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6" activeTab="11"/>
  </bookViews>
  <sheets>
    <sheet name="Phụ lục 1 KA" sheetId="1" r:id="rId1"/>
    <sheet name="Phụ Lục 2 TXKA" sheetId="2" r:id="rId2"/>
    <sheet name="Phụ lục 3a QĐ" sheetId="3" r:id="rId3"/>
    <sheet name="Phục lục 3b" sheetId="4" r:id="rId4"/>
    <sheet name="Phụ lục 4 CX" sheetId="5" r:id="rId5"/>
    <sheet name="Phụ lục 5 CL" sheetId="6" r:id="rId6"/>
    <sheet name="Phụ lục 6 ĐT" sheetId="7" r:id="rId7"/>
    <sheet name="Phụ lục 7 HS" sheetId="8" r:id="rId8"/>
    <sheet name="Phụ lục 8 LH" sheetId="9" r:id="rId9"/>
    <sheet name="Phụ lục 9 TXHL" sheetId="10" r:id="rId10"/>
    <sheet name="Phụ lục 10 VQ" sheetId="11" r:id="rId11"/>
    <sheet name="Phụ lục 11 VPĐK Tỉnh" sheetId="12" r:id="rId12"/>
  </sheets>
  <definedNames>
    <definedName name="_xlnm.Print_Titles" localSheetId="0">'Phụ lục 1 KA'!$4:$4</definedName>
    <definedName name="_xlnm.Print_Titles" localSheetId="10">'Phụ lục 10 VQ'!$4:$4</definedName>
    <definedName name="_xlnm.Print_Titles" localSheetId="11">'Phụ lục 11 VPĐK Tỉnh'!$4:$4</definedName>
    <definedName name="_xlnm.Print_Titles" localSheetId="1">'Phụ Lục 2 TXKA'!$4:$4</definedName>
    <definedName name="_xlnm.Print_Titles" localSheetId="4">'Phụ lục 4 CX'!$4:$4</definedName>
    <definedName name="_xlnm.Print_Titles" localSheetId="5">'Phụ lục 5 CL'!$4:$4</definedName>
    <definedName name="_xlnm.Print_Titles" localSheetId="6">'Phụ lục 6 ĐT'!$4:$4</definedName>
    <definedName name="_xlnm.Print_Titles" localSheetId="7">'Phụ lục 7 HS'!$4:$4</definedName>
    <definedName name="_xlnm.Print_Titles" localSheetId="8">'Phụ lục 8 LH'!$4:$4</definedName>
    <definedName name="_xlnm.Print_Titles" localSheetId="9">'Phụ lục 9 TXHL'!$4:$4</definedName>
    <definedName name="_xlnm.Print_Titles" localSheetId="3">'Phục lục 3b'!$4:$4</definedName>
  </definedNames>
  <calcPr fullCalcOnLoad="1"/>
</workbook>
</file>

<file path=xl/sharedStrings.xml><?xml version="1.0" encoding="utf-8"?>
<sst xmlns="http://schemas.openxmlformats.org/spreadsheetml/2006/main" count="11757" uniqueCount="11649">
  <si>
    <t>CB 526257</t>
  </si>
  <si>
    <t>CB 526241</t>
  </si>
  <si>
    <t>CB 526239</t>
  </si>
  <si>
    <t>CB 526238</t>
  </si>
  <si>
    <t>CB 526237</t>
  </si>
  <si>
    <t>CB 526230</t>
  </si>
  <si>
    <t>CB 526223</t>
  </si>
  <si>
    <t>CB 526222</t>
  </si>
  <si>
    <t>CB 526218</t>
  </si>
  <si>
    <t>CB 526217</t>
  </si>
  <si>
    <t>CB 526216</t>
  </si>
  <si>
    <t>CB 526215</t>
  </si>
  <si>
    <t>CB 526214</t>
  </si>
  <si>
    <t>CB 526213</t>
  </si>
  <si>
    <t>CB 526212</t>
  </si>
  <si>
    <t>CB 526211</t>
  </si>
  <si>
    <t>CB 526209</t>
  </si>
  <si>
    <t>CB 526205</t>
  </si>
  <si>
    <t>CB 526194</t>
  </si>
  <si>
    <t>CB 526190</t>
  </si>
  <si>
    <t>CB 526186</t>
  </si>
  <si>
    <t>CB 526178</t>
  </si>
  <si>
    <t>CK 004448</t>
  </si>
  <si>
    <t>CK 004435</t>
  </si>
  <si>
    <t>CK 004427</t>
  </si>
  <si>
    <t>CK 004400</t>
  </si>
  <si>
    <t>CK 004371</t>
  </si>
  <si>
    <t>CK 004353</t>
  </si>
  <si>
    <t>CK 004350</t>
  </si>
  <si>
    <t>CK 004316</t>
  </si>
  <si>
    <t>CK 004314</t>
  </si>
  <si>
    <t>CK 004308</t>
  </si>
  <si>
    <t>CK 004293</t>
  </si>
  <si>
    <t>CK 004231</t>
  </si>
  <si>
    <t>CK 004216</t>
  </si>
  <si>
    <t>CK 004186</t>
  </si>
  <si>
    <t>CK 004061</t>
  </si>
  <si>
    <t>CK 004058</t>
  </si>
  <si>
    <t>CK 004055</t>
  </si>
  <si>
    <t>CK 004045</t>
  </si>
  <si>
    <t>CC 470695</t>
  </si>
  <si>
    <t>CC 470684</t>
  </si>
  <si>
    <t>CC 470679</t>
  </si>
  <si>
    <t>CC 470656</t>
  </si>
  <si>
    <t>CC 470643</t>
  </si>
  <si>
    <t>CC 470642</t>
  </si>
  <si>
    <t>CC 470641</t>
  </si>
  <si>
    <t>CC 470640</t>
  </si>
  <si>
    <t>CC 470630</t>
  </si>
  <si>
    <t>CC 470622</t>
  </si>
  <si>
    <t>CC 470614</t>
  </si>
  <si>
    <t>CC 470599</t>
  </si>
  <si>
    <t>CC 470595</t>
  </si>
  <si>
    <t>CC 470584</t>
  </si>
  <si>
    <t>CC 470549</t>
  </si>
  <si>
    <t>CC 470534</t>
  </si>
  <si>
    <t>CC 470521</t>
  </si>
  <si>
    <t>CC 470518</t>
  </si>
  <si>
    <t>CC 470513</t>
  </si>
  <si>
    <t>CB 526991</t>
  </si>
  <si>
    <t>CB 526980</t>
  </si>
  <si>
    <t>CB 526978</t>
  </si>
  <si>
    <t>CB 526958</t>
  </si>
  <si>
    <t>CB 526956</t>
  </si>
  <si>
    <t>CB 526946</t>
  </si>
  <si>
    <t>CK 004883</t>
  </si>
  <si>
    <t>CK 004881</t>
  </si>
  <si>
    <t>CK 004880</t>
  </si>
  <si>
    <t>CK 004874</t>
  </si>
  <si>
    <t>CK 004859</t>
  </si>
  <si>
    <t>CK 004836</t>
  </si>
  <si>
    <t>CK 004824</t>
  </si>
  <si>
    <t>CK 004822</t>
  </si>
  <si>
    <t>CK 004820</t>
  </si>
  <si>
    <t>CK 004761</t>
  </si>
  <si>
    <t>CK 004749</t>
  </si>
  <si>
    <t>CK 004718</t>
  </si>
  <si>
    <t>CK 004717</t>
  </si>
  <si>
    <t>CK 004643</t>
  </si>
  <si>
    <t>CI 582095</t>
  </si>
  <si>
    <t>CI 582046</t>
  </si>
  <si>
    <t>CI 582041</t>
  </si>
  <si>
    <t>CI 582020</t>
  </si>
  <si>
    <t>CI 582013</t>
  </si>
  <si>
    <t>CI 582011</t>
  </si>
  <si>
    <t>CG 267096</t>
  </si>
  <si>
    <t>CG 267088</t>
  </si>
  <si>
    <t>CG 267059</t>
  </si>
  <si>
    <t>CG 267052</t>
  </si>
  <si>
    <t>CB 526159</t>
  </si>
  <si>
    <t>CB 526135</t>
  </si>
  <si>
    <t>CB 526126</t>
  </si>
  <si>
    <t>CB 526120</t>
  </si>
  <si>
    <t>CB 526093</t>
  </si>
  <si>
    <t>CB 526092</t>
  </si>
  <si>
    <t>CB 526087</t>
  </si>
  <si>
    <t>CB 526086</t>
  </si>
  <si>
    <t>CB 526072</t>
  </si>
  <si>
    <t>CB 526056</t>
  </si>
  <si>
    <t>CB 526030</t>
  </si>
  <si>
    <t>CB 526027</t>
  </si>
  <si>
    <t>BY 465600</t>
  </si>
  <si>
    <t>BY 465597</t>
  </si>
  <si>
    <t>BY 465559</t>
  </si>
  <si>
    <t>BY 465548</t>
  </si>
  <si>
    <t>CD 964999</t>
  </si>
  <si>
    <t>CD 964976</t>
  </si>
  <si>
    <t>CD 964935</t>
  </si>
  <si>
    <t>CD 964934</t>
  </si>
  <si>
    <t>CD 964932</t>
  </si>
  <si>
    <t>CD 964880</t>
  </si>
  <si>
    <t>CD 964877</t>
  </si>
  <si>
    <t>CD 964865</t>
  </si>
  <si>
    <t>CD 964804</t>
  </si>
  <si>
    <t>CD 964800</t>
  </si>
  <si>
    <t>CD 964797</t>
  </si>
  <si>
    <t>CD 964775</t>
  </si>
  <si>
    <t>CD 964759</t>
  </si>
  <si>
    <t>CD 964681</t>
  </si>
  <si>
    <t>CD 964648</t>
  </si>
  <si>
    <t>CD 964639</t>
  </si>
  <si>
    <t>CD 964628</t>
  </si>
  <si>
    <t>CD 964595</t>
  </si>
  <si>
    <t>CD 964593</t>
  </si>
  <si>
    <t>CD 964592</t>
  </si>
  <si>
    <t>CD 964591</t>
  </si>
  <si>
    <t>CD 964575</t>
  </si>
  <si>
    <t>CD 964566</t>
  </si>
  <si>
    <t>CD 964558</t>
  </si>
  <si>
    <t>CD 964552</t>
  </si>
  <si>
    <t>CD 964468</t>
  </si>
  <si>
    <t>CD 964467</t>
  </si>
  <si>
    <t>CB 526945</t>
  </si>
  <si>
    <t>CB 526943</t>
  </si>
  <si>
    <t>CB 526941</t>
  </si>
  <si>
    <t>CB 526907</t>
  </si>
  <si>
    <t>CB 526905</t>
  </si>
  <si>
    <t>CB 526904</t>
  </si>
  <si>
    <t>CB 526902</t>
  </si>
  <si>
    <t>CB 526388</t>
  </si>
  <si>
    <t>CB 526377</t>
  </si>
  <si>
    <t>CB 526370</t>
  </si>
  <si>
    <t>CB 526354</t>
  </si>
  <si>
    <t>CB 526345</t>
  </si>
  <si>
    <t>CB 526344</t>
  </si>
  <si>
    <t>CB 526337</t>
  </si>
  <si>
    <t>CB 526334</t>
  </si>
  <si>
    <t>CB 526332</t>
  </si>
  <si>
    <t>CB 526313</t>
  </si>
  <si>
    <t>CB 526308</t>
  </si>
  <si>
    <t>CB 526305</t>
  </si>
  <si>
    <t>CB 526302</t>
  </si>
  <si>
    <t>CB 526301</t>
  </si>
  <si>
    <t>CĐ 385205</t>
  </si>
  <si>
    <t>CĐ 385192</t>
  </si>
  <si>
    <t>CĐ 385191</t>
  </si>
  <si>
    <t>CĐ 385157</t>
  </si>
  <si>
    <t>CĐ 385156</t>
  </si>
  <si>
    <t>CĐ 385152</t>
  </si>
  <si>
    <t>CĐ 385150</t>
  </si>
  <si>
    <t>CĐ 146973</t>
  </si>
  <si>
    <t>CĐ 146972</t>
  </si>
  <si>
    <t>CĐ 146969</t>
  </si>
  <si>
    <t>CĐ 112859</t>
  </si>
  <si>
    <t>CĐ 112818</t>
  </si>
  <si>
    <t>CĐ 112813</t>
  </si>
  <si>
    <t>CĐ 112810</t>
  </si>
  <si>
    <t>CĐ 095363</t>
  </si>
  <si>
    <t>CĐ 385736</t>
  </si>
  <si>
    <t>CĐ 385728</t>
  </si>
  <si>
    <t>CĐ 385722</t>
  </si>
  <si>
    <t>CĐ 385717</t>
  </si>
  <si>
    <t>CĐ 385674</t>
  </si>
  <si>
    <t>CĐ 385669</t>
  </si>
  <si>
    <t>CĐ 385618</t>
  </si>
  <si>
    <t>CĐ 385615</t>
  </si>
  <si>
    <t>CĐ 385612</t>
  </si>
  <si>
    <t>CĐ 385590</t>
  </si>
  <si>
    <t>CĐ 385571</t>
  </si>
  <si>
    <t>CĐ 385566</t>
  </si>
  <si>
    <t>CĐ 385565</t>
  </si>
  <si>
    <t>CĐ 385564</t>
  </si>
  <si>
    <t>CĐ 385563</t>
  </si>
  <si>
    <t>CĐ 385515</t>
  </si>
  <si>
    <t>CĐ 385514</t>
  </si>
  <si>
    <t>CĐ 385513</t>
  </si>
  <si>
    <t>CĐ 385484</t>
  </si>
  <si>
    <t>CĐ 385479</t>
  </si>
  <si>
    <t>CĐ 385463</t>
  </si>
  <si>
    <t>CĐ 385448</t>
  </si>
  <si>
    <t>CĐ 385444</t>
  </si>
  <si>
    <t>CĐ 385438</t>
  </si>
  <si>
    <t>CĐ 385404</t>
  </si>
  <si>
    <t>CĐ 385381</t>
  </si>
  <si>
    <t>CĐ 385360</t>
  </si>
  <si>
    <t>CĐ 385354</t>
  </si>
  <si>
    <t>CĐ 385335</t>
  </si>
  <si>
    <t>CĐ 385318</t>
  </si>
  <si>
    <t>CĐ 385299</t>
  </si>
  <si>
    <t>CĐ 385275</t>
  </si>
  <si>
    <t>CĐ 385259</t>
  </si>
  <si>
    <t>CĐ 385244</t>
  </si>
  <si>
    <t>CĐ 385235</t>
  </si>
  <si>
    <t>CĐ 385215</t>
  </si>
  <si>
    <t>CE 321369</t>
  </si>
  <si>
    <t>CE 321368</t>
  </si>
  <si>
    <t>CE 321355</t>
  </si>
  <si>
    <t>CE 321353</t>
  </si>
  <si>
    <t>CE 321309</t>
  </si>
  <si>
    <t>CE 321306</t>
  </si>
  <si>
    <t>CE 321299</t>
  </si>
  <si>
    <t>CE 321243</t>
  </si>
  <si>
    <t>CE 321240</t>
  </si>
  <si>
    <t>CE 321239</t>
  </si>
  <si>
    <t>CE 321234</t>
  </si>
  <si>
    <t>CE 321222</t>
  </si>
  <si>
    <t>CE 321219</t>
  </si>
  <si>
    <t>CE 321214</t>
  </si>
  <si>
    <t>CE 321208</t>
  </si>
  <si>
    <t>CE 321105</t>
  </si>
  <si>
    <t>CE 321080</t>
  </si>
  <si>
    <t>CE 321064</t>
  </si>
  <si>
    <t>CE 321059</t>
  </si>
  <si>
    <t>CE 321058</t>
  </si>
  <si>
    <t>CE 321019</t>
  </si>
  <si>
    <t>CE 321014</t>
  </si>
  <si>
    <t>CE 321003</t>
  </si>
  <si>
    <t>CĐ 385324</t>
  </si>
  <si>
    <t>CĐ 385870</t>
  </si>
  <si>
    <t>CĐ 385977</t>
  </si>
  <si>
    <t>CĐ 385945</t>
  </si>
  <si>
    <t>CĐ 385936</t>
  </si>
  <si>
    <t>CĐ 385921</t>
  </si>
  <si>
    <t>CĐ 385910</t>
  </si>
  <si>
    <t>CĐ 385903</t>
  </si>
  <si>
    <t>CĐ 385902</t>
  </si>
  <si>
    <t>CĐ 385900</t>
  </si>
  <si>
    <t>CĐ 385829</t>
  </si>
  <si>
    <t>CĐ 385801</t>
  </si>
  <si>
    <t>CĐ 385796</t>
  </si>
  <si>
    <t>CE 321961</t>
  </si>
  <si>
    <t>CE 321926</t>
  </si>
  <si>
    <t>CE 321925</t>
  </si>
  <si>
    <t>CE 321899</t>
  </si>
  <si>
    <t>CE 321863</t>
  </si>
  <si>
    <t>CE 321854</t>
  </si>
  <si>
    <t>CE 321853</t>
  </si>
  <si>
    <t>CE 321845</t>
  </si>
  <si>
    <t>CE 321843</t>
  </si>
  <si>
    <t>CE 321838</t>
  </si>
  <si>
    <t>CE 321821</t>
  </si>
  <si>
    <t>CE 321817</t>
  </si>
  <si>
    <t>CE 321810</t>
  </si>
  <si>
    <t>CE 321773</t>
  </si>
  <si>
    <t>CE 321761</t>
  </si>
  <si>
    <t>CE 321760</t>
  </si>
  <si>
    <t>CE 321759</t>
  </si>
  <si>
    <t>CE 321743</t>
  </si>
  <si>
    <t>CE 321742</t>
  </si>
  <si>
    <t>CE 321720</t>
  </si>
  <si>
    <t>CE 321593</t>
  </si>
  <si>
    <t>CE 321592</t>
  </si>
  <si>
    <t>CE 321558</t>
  </si>
  <si>
    <t>CE 321501</t>
  </si>
  <si>
    <t>CE 321474</t>
  </si>
  <si>
    <t>CE 321461</t>
  </si>
  <si>
    <t>CE 321458</t>
  </si>
  <si>
    <t>CE 321436</t>
  </si>
  <si>
    <t>CE 321432</t>
  </si>
  <si>
    <t>CE 321431</t>
  </si>
  <si>
    <t>CE 321428</t>
  </si>
  <si>
    <t>CE 321427</t>
  </si>
  <si>
    <t>CE 321400</t>
  </si>
  <si>
    <t>CE 321392</t>
  </si>
  <si>
    <t>CE 321385</t>
  </si>
  <si>
    <t>CE 321383</t>
  </si>
  <si>
    <t>CE 385269</t>
  </si>
  <si>
    <t>CE 385257</t>
  </si>
  <si>
    <t>CE 385245</t>
  </si>
  <si>
    <t>CE 385241</t>
  </si>
  <si>
    <t>CE 385235</t>
  </si>
  <si>
    <t>CE 385232</t>
  </si>
  <si>
    <t>CE 385221</t>
  </si>
  <si>
    <t>CE 385214</t>
  </si>
  <si>
    <t>CE 385211</t>
  </si>
  <si>
    <t>CE 385209</t>
  </si>
  <si>
    <t>CE 385204</t>
  </si>
  <si>
    <t>CE 385202</t>
  </si>
  <si>
    <t>CE 385201</t>
  </si>
  <si>
    <t>CE 385196</t>
  </si>
  <si>
    <t>CE 385187</t>
  </si>
  <si>
    <t>CE 385179</t>
  </si>
  <si>
    <t>CE 385166</t>
  </si>
  <si>
    <t>CE 385159</t>
  </si>
  <si>
    <t>CE 385145</t>
  </si>
  <si>
    <t>CE 385132</t>
  </si>
  <si>
    <t>CE 385109</t>
  </si>
  <si>
    <t>CE 385102</t>
  </si>
  <si>
    <t>CE 385099</t>
  </si>
  <si>
    <t>CE 385098</t>
  </si>
  <si>
    <t>CE 385094</t>
  </si>
  <si>
    <t>CE 385091</t>
  </si>
  <si>
    <t>CE 385047</t>
  </si>
  <si>
    <t>CE 385037</t>
  </si>
  <si>
    <t>CE 385035</t>
  </si>
  <si>
    <t>CE 385024</t>
  </si>
  <si>
    <t>CE 385023</t>
  </si>
  <si>
    <t>CE 385021</t>
  </si>
  <si>
    <t xml:space="preserve">CE 385017 </t>
  </si>
  <si>
    <t>CE 385014</t>
  </si>
  <si>
    <t>CE 385012</t>
  </si>
  <si>
    <t>CE 385011</t>
  </si>
  <si>
    <t>CE 385010</t>
  </si>
  <si>
    <t>CE 385009</t>
  </si>
  <si>
    <t>CE 385008</t>
  </si>
  <si>
    <t>CE 385007</t>
  </si>
  <si>
    <t>CE 385004</t>
  </si>
  <si>
    <t>CE 321981</t>
  </si>
  <si>
    <t>CE 321976</t>
  </si>
  <si>
    <t>CE 385852</t>
  </si>
  <si>
    <t>TT</t>
  </si>
  <si>
    <t>Seri hỏng</t>
  </si>
  <si>
    <t>CE 385837</t>
  </si>
  <si>
    <t>CE 385825</t>
  </si>
  <si>
    <t>CE 385805</t>
  </si>
  <si>
    <t>CE 385747</t>
  </si>
  <si>
    <t>CE 385731</t>
  </si>
  <si>
    <t>CE 385676</t>
  </si>
  <si>
    <t>CE 385654</t>
  </si>
  <si>
    <t>CE 385644</t>
  </si>
  <si>
    <t>CE 385624</t>
  </si>
  <si>
    <t>CE 385623</t>
  </si>
  <si>
    <t>CE 385614</t>
  </si>
  <si>
    <t>CE 385601</t>
  </si>
  <si>
    <t>CE 385596</t>
  </si>
  <si>
    <t>CE 385595</t>
  </si>
  <si>
    <t>CE 385587</t>
  </si>
  <si>
    <t>CE 385539</t>
  </si>
  <si>
    <t>CE 385537</t>
  </si>
  <si>
    <t>CE 385525</t>
  </si>
  <si>
    <t>CE 385487</t>
  </si>
  <si>
    <t>CE 385480</t>
  </si>
  <si>
    <t>CE 385479</t>
  </si>
  <si>
    <t>CE 385455</t>
  </si>
  <si>
    <t>CE 385451</t>
  </si>
  <si>
    <t>CE 385441</t>
  </si>
  <si>
    <t>CE 385431</t>
  </si>
  <si>
    <t>CE 385416</t>
  </si>
  <si>
    <t>CE 385404</t>
  </si>
  <si>
    <t>CE 385401</t>
  </si>
  <si>
    <t>CE 385390</t>
  </si>
  <si>
    <t>CK 004638</t>
  </si>
  <si>
    <t>CK 004636</t>
  </si>
  <si>
    <t>CK 004613</t>
  </si>
  <si>
    <t>CK 004602</t>
  </si>
  <si>
    <t>CK 004587</t>
  </si>
  <si>
    <t>CK 004558</t>
  </si>
  <si>
    <t>CK 004494</t>
  </si>
  <si>
    <t>CK 004476</t>
  </si>
  <si>
    <t>CK 004462</t>
  </si>
  <si>
    <t>CK 004429</t>
  </si>
  <si>
    <t>CK 004425</t>
  </si>
  <si>
    <t>CK 004143</t>
  </si>
  <si>
    <t>CK 004103</t>
  </si>
  <si>
    <t>CK 004645</t>
  </si>
  <si>
    <t>CK 004610</t>
  </si>
  <si>
    <t>CK 004601</t>
  </si>
  <si>
    <t>CK 004600</t>
  </si>
  <si>
    <t>CK 004597</t>
  </si>
  <si>
    <t>CK 004559</t>
  </si>
  <si>
    <t>CK 004543</t>
  </si>
  <si>
    <t>CK 004533</t>
  </si>
  <si>
    <t>CK 004529</t>
  </si>
  <si>
    <t>CK 004521</t>
  </si>
  <si>
    <t>CK 004514</t>
  </si>
  <si>
    <t>CK 004512</t>
  </si>
  <si>
    <t>CK 004490</t>
  </si>
  <si>
    <t>CK 004477</t>
  </si>
  <si>
    <t>CK 004458</t>
  </si>
  <si>
    <t>CK 004449</t>
  </si>
  <si>
    <t>CK 004921</t>
  </si>
  <si>
    <t>CK 004908</t>
  </si>
  <si>
    <t>CK 004895</t>
  </si>
  <si>
    <t>CK 004888</t>
  </si>
  <si>
    <t>CK 004887</t>
  </si>
  <si>
    <t>CK 173310</t>
  </si>
  <si>
    <t>CK 173307</t>
  </si>
  <si>
    <t>CK 173304</t>
  </si>
  <si>
    <t>CK 173297</t>
  </si>
  <si>
    <t>CK 173243</t>
  </si>
  <si>
    <t>CK 173225</t>
  </si>
  <si>
    <t>CK 173221</t>
  </si>
  <si>
    <t>CK 173217</t>
  </si>
  <si>
    <t>CK 173214</t>
  </si>
  <si>
    <t>CK 173211</t>
  </si>
  <si>
    <t>CK 173198</t>
  </si>
  <si>
    <t>CK 173194</t>
  </si>
  <si>
    <t>CK 173193</t>
  </si>
  <si>
    <t>CK 173188</t>
  </si>
  <si>
    <t>CK 173162</t>
  </si>
  <si>
    <t>CK 173160</t>
  </si>
  <si>
    <t>CK 173159</t>
  </si>
  <si>
    <t>CK 173155</t>
  </si>
  <si>
    <t>CK 173140</t>
  </si>
  <si>
    <t>CK 173119</t>
  </si>
  <si>
    <t>CK 173109</t>
  </si>
  <si>
    <t>CK 173105</t>
  </si>
  <si>
    <t>CK 173094</t>
  </si>
  <si>
    <t>CK 173091</t>
  </si>
  <si>
    <t>CK 173082</t>
  </si>
  <si>
    <t>CK 173073</t>
  </si>
  <si>
    <t>CK 173061</t>
  </si>
  <si>
    <t>CK 173055</t>
  </si>
  <si>
    <t>CK 173039</t>
  </si>
  <si>
    <t>CK 173034</t>
  </si>
  <si>
    <t>CK 173029</t>
  </si>
  <si>
    <t>CK 173028</t>
  </si>
  <si>
    <t>CK 173011</t>
  </si>
  <si>
    <t>CK 173008</t>
  </si>
  <si>
    <t>CK 004984</t>
  </si>
  <si>
    <t>CK 004976</t>
  </si>
  <si>
    <t>CK 004973</t>
  </si>
  <si>
    <t>CK 004938</t>
  </si>
  <si>
    <t>CK 173787</t>
  </si>
  <si>
    <t>CK 173786</t>
  </si>
  <si>
    <t>CK 173768</t>
  </si>
  <si>
    <t>CK 173749</t>
  </si>
  <si>
    <t>CK 147298</t>
  </si>
  <si>
    <t>CK 147278</t>
  </si>
  <si>
    <t>CK 147264</t>
  </si>
  <si>
    <t>CK 147262</t>
  </si>
  <si>
    <t>CK 147252</t>
  </si>
  <si>
    <t>CM 859408</t>
  </si>
  <si>
    <t>CM 860000</t>
  </si>
  <si>
    <t>CM 859996</t>
  </si>
  <si>
    <t>CM 859995</t>
  </si>
  <si>
    <t>CM 859981</t>
  </si>
  <si>
    <t>CM 859949</t>
  </si>
  <si>
    <t>CM 859926</t>
  </si>
  <si>
    <t>CM 859923</t>
  </si>
  <si>
    <t>CM 859794</t>
  </si>
  <si>
    <t>CM 859783</t>
  </si>
  <si>
    <t>CM 859767</t>
  </si>
  <si>
    <t>CĐ 146968</t>
  </si>
  <si>
    <t>CĐ 146943</t>
  </si>
  <si>
    <t>CĐ 146938</t>
  </si>
  <si>
    <t>CĐ 146926</t>
  </si>
  <si>
    <t>CĐ 146924</t>
  </si>
  <si>
    <t>CĐ 146921</t>
  </si>
  <si>
    <t>CĐ 146920</t>
  </si>
  <si>
    <t>CĐ 146919</t>
  </si>
  <si>
    <t>CĐ 146913</t>
  </si>
  <si>
    <t>CĐ 146910</t>
  </si>
  <si>
    <t>CĐ 146884</t>
  </si>
  <si>
    <t>CĐ 146871</t>
  </si>
  <si>
    <t>CĐ 146863</t>
  </si>
  <si>
    <t>CĐ 146789</t>
  </si>
  <si>
    <t>CĐ 146783</t>
  </si>
  <si>
    <t>CĐ 146754</t>
  </si>
  <si>
    <t>CĐ 146725</t>
  </si>
  <si>
    <t>CĐ 146701</t>
  </si>
  <si>
    <t>CĐ 112996</t>
  </si>
  <si>
    <t>CĐ 112943</t>
  </si>
  <si>
    <t>CĐ 112900</t>
  </si>
  <si>
    <t>Phụ lục 7</t>
  </si>
  <si>
    <t>CE 385389</t>
  </si>
  <si>
    <t>CE 385370</t>
  </si>
  <si>
    <t>CE 385369</t>
  </si>
  <si>
    <t>CE 385353</t>
  </si>
  <si>
    <t>CE 385313</t>
  </si>
  <si>
    <t>CE 385306</t>
  </si>
  <si>
    <t>CE 385304</t>
  </si>
  <si>
    <t>CE 385287</t>
  </si>
  <si>
    <t>CE 385900</t>
  </si>
  <si>
    <t>CE 385893</t>
  </si>
  <si>
    <t>CE 385888</t>
  </si>
  <si>
    <t>CE 385862</t>
  </si>
  <si>
    <t>CE 385855</t>
  </si>
  <si>
    <t>CD 964461</t>
  </si>
  <si>
    <t>CD 964452</t>
  </si>
  <si>
    <t>CD 964444</t>
  </si>
  <si>
    <t>CD 964408</t>
  </si>
  <si>
    <t>CD 964888</t>
  </si>
  <si>
    <t>CI 582974</t>
  </si>
  <si>
    <t>CI 582902</t>
  </si>
  <si>
    <t>CI 582857</t>
  </si>
  <si>
    <t>CI 582825</t>
  </si>
  <si>
    <t>CI 582804</t>
  </si>
  <si>
    <t>CI 582794</t>
  </si>
  <si>
    <t>CI 582785</t>
  </si>
  <si>
    <t>CI 582730</t>
  </si>
  <si>
    <t>CI 582707</t>
  </si>
  <si>
    <t>CI 582706</t>
  </si>
  <si>
    <t>CI 582688</t>
  </si>
  <si>
    <t>CI 582655</t>
  </si>
  <si>
    <t>CI 582626</t>
  </si>
  <si>
    <t>CI 582482</t>
  </si>
  <si>
    <t>CI 582474</t>
  </si>
  <si>
    <t>CI 582448</t>
  </si>
  <si>
    <t>CI 582437</t>
  </si>
  <si>
    <t>CI 582435</t>
  </si>
  <si>
    <t>CI 582405</t>
  </si>
  <si>
    <t>CI 582404</t>
  </si>
  <si>
    <t>CI 582251</t>
  </si>
  <si>
    <t>CI 582186</t>
  </si>
  <si>
    <t>CI 582175</t>
  </si>
  <si>
    <t>CI 582168</t>
  </si>
  <si>
    <t>CI 582134</t>
  </si>
  <si>
    <t>CI 582131</t>
  </si>
  <si>
    <t>CI 582116</t>
  </si>
  <si>
    <t>CI 582112</t>
  </si>
  <si>
    <t>CK 173729</t>
  </si>
  <si>
    <t>CK 173721</t>
  </si>
  <si>
    <t>CK 173720</t>
  </si>
  <si>
    <t>CK 173718</t>
  </si>
  <si>
    <t>CK 173707</t>
  </si>
  <si>
    <t>CK 173701</t>
  </si>
  <si>
    <t>CK 173698</t>
  </si>
  <si>
    <t>CK 173685</t>
  </si>
  <si>
    <t>CK 173613</t>
  </si>
  <si>
    <t>CK 173606</t>
  </si>
  <si>
    <t>CK 173593</t>
  </si>
  <si>
    <t>CK 173591</t>
  </si>
  <si>
    <t>CK 173580</t>
  </si>
  <si>
    <t>CK 173571</t>
  </si>
  <si>
    <t>CK 173564</t>
  </si>
  <si>
    <t>CK 173552</t>
  </si>
  <si>
    <t>CK 173549</t>
  </si>
  <si>
    <t>CK 173545</t>
  </si>
  <si>
    <t>CK 173544</t>
  </si>
  <si>
    <t>CK 173538</t>
  </si>
  <si>
    <t>CK 173537</t>
  </si>
  <si>
    <t>CK 173534</t>
  </si>
  <si>
    <t>CK 173531</t>
  </si>
  <si>
    <t>CK 173528</t>
  </si>
  <si>
    <t>CK 173514</t>
  </si>
  <si>
    <t>CK 173443</t>
  </si>
  <si>
    <t>CK 173426</t>
  </si>
  <si>
    <t>CK 173417</t>
  </si>
  <si>
    <t>CK 173406</t>
  </si>
  <si>
    <t>CK 173382</t>
  </si>
  <si>
    <t>CK 173376</t>
  </si>
  <si>
    <t>CK 173375</t>
  </si>
  <si>
    <t>CK 173349</t>
  </si>
  <si>
    <t>CK 173333</t>
  </si>
  <si>
    <t>CK 173329</t>
  </si>
  <si>
    <t>CK 173325</t>
  </si>
  <si>
    <t>CK 173324</t>
  </si>
  <si>
    <t>CK 173316</t>
  </si>
  <si>
    <t>CK 173313</t>
  </si>
  <si>
    <t>CM 064512</t>
  </si>
  <si>
    <t>CM 064466</t>
  </si>
  <si>
    <t>CM 064431</t>
  </si>
  <si>
    <t>CM 064424</t>
  </si>
  <si>
    <t>CM 064423</t>
  </si>
  <si>
    <t>CM 064408</t>
  </si>
  <si>
    <t>CM 064406</t>
  </si>
  <si>
    <t>CM 064392</t>
  </si>
  <si>
    <t>CM 064376</t>
  </si>
  <si>
    <t>CM 064361</t>
  </si>
  <si>
    <t>CM 064353</t>
  </si>
  <si>
    <t>CM 064324</t>
  </si>
  <si>
    <t>CM 064321</t>
  </si>
  <si>
    <t>CM 064264</t>
  </si>
  <si>
    <t>CM 064259</t>
  </si>
  <si>
    <t>CM 064236</t>
  </si>
  <si>
    <t>CM 064235</t>
  </si>
  <si>
    <t>CM 064234</t>
  </si>
  <si>
    <t>CM 064233</t>
  </si>
  <si>
    <t>CM 064189</t>
  </si>
  <si>
    <t>CM 064119</t>
  </si>
  <si>
    <t>CM 064118</t>
  </si>
  <si>
    <t>CM 064113</t>
  </si>
  <si>
    <t>CM 064112</t>
  </si>
  <si>
    <t>CM 064087</t>
  </si>
  <si>
    <t>CM 064073</t>
  </si>
  <si>
    <t>CM 064066</t>
  </si>
  <si>
    <t>CM 064035</t>
  </si>
  <si>
    <t>CM 064010</t>
  </si>
  <si>
    <t>CK 173987</t>
  </si>
  <si>
    <t>CK 173984</t>
  </si>
  <si>
    <t>CK 173982</t>
  </si>
  <si>
    <t>CK 173956</t>
  </si>
  <si>
    <t>CK 173955</t>
  </si>
  <si>
    <t>CK 173954</t>
  </si>
  <si>
    <t>CK 173951</t>
  </si>
  <si>
    <t>CK 173949</t>
  </si>
  <si>
    <t>CK 173948</t>
  </si>
  <si>
    <t>CK 173943</t>
  </si>
  <si>
    <t>CK 173942</t>
  </si>
  <si>
    <t>CK 173913</t>
  </si>
  <si>
    <t>CK 173899</t>
  </si>
  <si>
    <t>CK 173873</t>
  </si>
  <si>
    <t>CK 147235</t>
  </si>
  <si>
    <t>CK 147229</t>
  </si>
  <si>
    <t>CK 147215</t>
  </si>
  <si>
    <t>CK 147205</t>
  </si>
  <si>
    <t>CK 147204</t>
  </si>
  <si>
    <t>CM 064996</t>
  </si>
  <si>
    <t>CM 064993</t>
  </si>
  <si>
    <t>CM 064963</t>
  </si>
  <si>
    <t>CM 064960</t>
  </si>
  <si>
    <t>CM 064950</t>
  </si>
  <si>
    <t>CM 064918</t>
  </si>
  <si>
    <t>CM 064897</t>
  </si>
  <si>
    <t>CM 064887</t>
  </si>
  <si>
    <t>CM 064879</t>
  </si>
  <si>
    <t>CM 064878</t>
  </si>
  <si>
    <t>CM 064874</t>
  </si>
  <si>
    <t>CM 064873</t>
  </si>
  <si>
    <t>CM 064828</t>
  </si>
  <si>
    <t>CM 064822</t>
  </si>
  <si>
    <t>CM 064809</t>
  </si>
  <si>
    <t>CM 064688</t>
  </si>
  <si>
    <t>CM 064680</t>
  </si>
  <si>
    <t>CM 064676</t>
  </si>
  <si>
    <t>CM 064672</t>
  </si>
  <si>
    <t>CM 064667</t>
  </si>
  <si>
    <t>CM 064662</t>
  </si>
  <si>
    <t>CM 064655</t>
  </si>
  <si>
    <t>CM 064650</t>
  </si>
  <si>
    <t>CM 064646</t>
  </si>
  <si>
    <t>CM 064641</t>
  </si>
  <si>
    <t>CM 064625</t>
  </si>
  <si>
    <t>CM 064621</t>
  </si>
  <si>
    <t>CM 064605</t>
  </si>
  <si>
    <t>CM 064601</t>
  </si>
  <si>
    <t>CM 064594</t>
  </si>
  <si>
    <t>CM 064593</t>
  </si>
  <si>
    <t>CM 064592</t>
  </si>
  <si>
    <t>CM 064583</t>
  </si>
  <si>
    <t>CM 064546</t>
  </si>
  <si>
    <t>CM 064538</t>
  </si>
  <si>
    <t>CM 064526</t>
  </si>
  <si>
    <t>CM 064518</t>
  </si>
  <si>
    <t>CM 859751</t>
  </si>
  <si>
    <t>CM 859743</t>
  </si>
  <si>
    <t>CM 859722</t>
  </si>
  <si>
    <t>CM 859706</t>
  </si>
  <si>
    <t>CM 859663</t>
  </si>
  <si>
    <t>CM 859662</t>
  </si>
  <si>
    <t>CM 859641</t>
  </si>
  <si>
    <t>CM 859640</t>
  </si>
  <si>
    <t>CM 859639</t>
  </si>
  <si>
    <t>CM 859631</t>
  </si>
  <si>
    <t>CM 859575</t>
  </si>
  <si>
    <t>CM 859559</t>
  </si>
  <si>
    <t>CM 859554</t>
  </si>
  <si>
    <t>CM 859551</t>
  </si>
  <si>
    <t>CM 859530</t>
  </si>
  <si>
    <t>CM 859329</t>
  </si>
  <si>
    <t>CM 859313</t>
  </si>
  <si>
    <t>CM 859309</t>
  </si>
  <si>
    <t>CM 859300</t>
  </si>
  <si>
    <t>CM 859299</t>
  </si>
  <si>
    <t>CM 859293</t>
  </si>
  <si>
    <t>CM 859275</t>
  </si>
  <si>
    <t>CM 859250</t>
  </si>
  <si>
    <t>CM 859194</t>
  </si>
  <si>
    <t>CM 859192</t>
  </si>
  <si>
    <t>CM 859174</t>
  </si>
  <si>
    <t>CM 859171</t>
  </si>
  <si>
    <t>CM 859149</t>
  </si>
  <si>
    <t>CM 859143</t>
  </si>
  <si>
    <t>CM 859127</t>
  </si>
  <si>
    <t>CM 859102</t>
  </si>
  <si>
    <t>CM 859082</t>
  </si>
  <si>
    <t>CM 859057</t>
  </si>
  <si>
    <t>CM 859044</t>
  </si>
  <si>
    <t>CM 859037</t>
  </si>
  <si>
    <t>CM 859033</t>
  </si>
  <si>
    <t>CM 859032</t>
  </si>
  <si>
    <t>CM 859029</t>
  </si>
  <si>
    <t>CM 064659</t>
  </si>
  <si>
    <t>Phụ lục 1</t>
  </si>
  <si>
    <t>CB 542238</t>
  </si>
  <si>
    <t>CD 112745</t>
  </si>
  <si>
    <t>CĐ 763623</t>
  </si>
  <si>
    <t>CĐ 763931</t>
  </si>
  <si>
    <t>CB 542245</t>
  </si>
  <si>
    <t>CD 112693</t>
  </si>
  <si>
    <t>CĐ 763846</t>
  </si>
  <si>
    <t>CĐ 763956</t>
  </si>
  <si>
    <t>CB 542105</t>
  </si>
  <si>
    <t>CD 112697</t>
  </si>
  <si>
    <t>CĐ 763821</t>
  </si>
  <si>
    <t>CĐ 763957</t>
  </si>
  <si>
    <t>CB 542122</t>
  </si>
  <si>
    <t>CD 112699</t>
  </si>
  <si>
    <t>CĐ 763803</t>
  </si>
  <si>
    <t>CĐ 763963</t>
  </si>
  <si>
    <t>CB 542269</t>
  </si>
  <si>
    <t>CD 112613</t>
  </si>
  <si>
    <t>CĐ 763826</t>
  </si>
  <si>
    <t>CĐ 763944</t>
  </si>
  <si>
    <t>CB 542688</t>
  </si>
  <si>
    <t>CD 112611</t>
  </si>
  <si>
    <t>CĐ 763876</t>
  </si>
  <si>
    <t>CĐ 763034</t>
  </si>
  <si>
    <t>CB 542910</t>
  </si>
  <si>
    <t>CD 112603</t>
  </si>
  <si>
    <t>CĐ 763808</t>
  </si>
  <si>
    <t>CE 711886</t>
  </si>
  <si>
    <t>CB 542206</t>
  </si>
  <si>
    <t>CD 112553</t>
  </si>
  <si>
    <t>CĐ 763833</t>
  </si>
  <si>
    <t>CE 711577</t>
  </si>
  <si>
    <t>CB 542286</t>
  </si>
  <si>
    <t>CD 112928</t>
  </si>
  <si>
    <t>CĐ 763805</t>
  </si>
  <si>
    <t>CE 711742</t>
  </si>
  <si>
    <t>CB 542292</t>
  </si>
  <si>
    <t>CD 112961</t>
  </si>
  <si>
    <t>CĐ 763094</t>
  </si>
  <si>
    <t>CE 711523</t>
  </si>
  <si>
    <t>CB 542272</t>
  </si>
  <si>
    <t>CD 112846</t>
  </si>
  <si>
    <t>CĐ 763280</t>
  </si>
  <si>
    <t>CE 711711</t>
  </si>
  <si>
    <t>CB 542283</t>
  </si>
  <si>
    <t>CD 112954</t>
  </si>
  <si>
    <t>CĐ 763283</t>
  </si>
  <si>
    <t>CE 711718</t>
  </si>
  <si>
    <t>CB 542209</t>
  </si>
  <si>
    <t>CD112584</t>
  </si>
  <si>
    <t>CĐ 763271</t>
  </si>
  <si>
    <t>CE 711785</t>
  </si>
  <si>
    <t>CB 542226</t>
  </si>
  <si>
    <t>CD 112234</t>
  </si>
  <si>
    <t>CĐ 763270</t>
  </si>
  <si>
    <t>CE 711900</t>
  </si>
  <si>
    <t>CB 542181</t>
  </si>
  <si>
    <t>CD 112237</t>
  </si>
  <si>
    <t>CĐ 763274</t>
  </si>
  <si>
    <t>CE 711873</t>
  </si>
  <si>
    <t>CB 542135</t>
  </si>
  <si>
    <t>CD 112242</t>
  </si>
  <si>
    <t>CĐ 763510</t>
  </si>
  <si>
    <t>CE 711893</t>
  </si>
  <si>
    <t>CB 542998</t>
  </si>
  <si>
    <t>CD 112341</t>
  </si>
  <si>
    <t>CĐ 763249</t>
  </si>
  <si>
    <t>CE 711788</t>
  </si>
  <si>
    <t>CB 542102</t>
  </si>
  <si>
    <t>CD 112364</t>
  </si>
  <si>
    <t>CĐ 763375</t>
  </si>
  <si>
    <t>CE 711505</t>
  </si>
  <si>
    <t>CB 542661</t>
  </si>
  <si>
    <t>CD 112367</t>
  </si>
  <si>
    <t>CĐ 763525</t>
  </si>
  <si>
    <t>CE 711864</t>
  </si>
  <si>
    <t>CB 542624</t>
  </si>
  <si>
    <t>CD112366</t>
  </si>
  <si>
    <t>CĐ 763285</t>
  </si>
  <si>
    <t>CE711777</t>
  </si>
  <si>
    <t>CB 542957</t>
  </si>
  <si>
    <t>CD 112365</t>
  </si>
  <si>
    <t>CĐ 763078</t>
  </si>
  <si>
    <t>CE 711880</t>
  </si>
  <si>
    <t>CB 542814</t>
  </si>
  <si>
    <t>CD 112353</t>
  </si>
  <si>
    <t>CĐ 763615</t>
  </si>
  <si>
    <t>CE 711883</t>
  </si>
  <si>
    <t>CB 542236</t>
  </si>
  <si>
    <t>CD 112368</t>
  </si>
  <si>
    <t>CĐ 763667</t>
  </si>
  <si>
    <t>CE 711892</t>
  </si>
  <si>
    <t>CB 542799</t>
  </si>
  <si>
    <t>CD 112355</t>
  </si>
  <si>
    <t>CĐ 763262</t>
  </si>
  <si>
    <t>CE 711771</t>
  </si>
  <si>
    <t>CB 542797</t>
  </si>
  <si>
    <t>CD 112381</t>
  </si>
  <si>
    <t>CĐ 763616</t>
  </si>
  <si>
    <t>CE 711879</t>
  </si>
  <si>
    <t>CB 542798</t>
  </si>
  <si>
    <t>CD 112399</t>
  </si>
  <si>
    <t>CĐ 763098</t>
  </si>
  <si>
    <t>CE 711896</t>
  </si>
  <si>
    <t>CD 112978</t>
  </si>
  <si>
    <t>CD 112400</t>
  </si>
  <si>
    <t>CĐ 763374</t>
  </si>
  <si>
    <t>CE 711519</t>
  </si>
  <si>
    <t>CD 112935</t>
  </si>
  <si>
    <t>CD 112390</t>
  </si>
  <si>
    <t>CĐ 763943</t>
  </si>
  <si>
    <t>CE 711536</t>
  </si>
  <si>
    <t>CD 112862</t>
  </si>
  <si>
    <t>CD 112321</t>
  </si>
  <si>
    <t>CĐ 763945</t>
  </si>
  <si>
    <t>CE 711566</t>
  </si>
  <si>
    <t>CD 112863</t>
  </si>
  <si>
    <t>CD 112479</t>
  </si>
  <si>
    <t>CĐ 763960</t>
  </si>
  <si>
    <t>CG 252711</t>
  </si>
  <si>
    <t>CD 112847</t>
  </si>
  <si>
    <t>CD 112363</t>
  </si>
  <si>
    <t>CĐ 763958</t>
  </si>
  <si>
    <t>CG 252785</t>
  </si>
  <si>
    <t>CD 112812</t>
  </si>
  <si>
    <t>CD 112591</t>
  </si>
  <si>
    <t>CĐ 763959</t>
  </si>
  <si>
    <t>CG 252726</t>
  </si>
  <si>
    <t>CD 112817</t>
  </si>
  <si>
    <t>CD 112592</t>
  </si>
  <si>
    <t>CĐ 763968</t>
  </si>
  <si>
    <t>CG 252254</t>
  </si>
  <si>
    <t>CD 112803</t>
  </si>
  <si>
    <t>CD112225</t>
  </si>
  <si>
    <t>CĐ 763981</t>
  </si>
  <si>
    <t>CG 252444</t>
  </si>
  <si>
    <t>CD 112802</t>
  </si>
  <si>
    <t>CĐ 763145</t>
  </si>
  <si>
    <t>CĐ 763812</t>
  </si>
  <si>
    <t>CG 252141</t>
  </si>
  <si>
    <t>CD 112783</t>
  </si>
  <si>
    <t>CĐ 763580</t>
  </si>
  <si>
    <t>CĐ 763901</t>
  </si>
  <si>
    <t>CG 252113</t>
  </si>
  <si>
    <t>CG 252446</t>
  </si>
  <si>
    <t>CG 252949</t>
  </si>
  <si>
    <t>CG 252920</t>
  </si>
  <si>
    <t>CĐ 763005</t>
  </si>
  <si>
    <t>CG 252243</t>
  </si>
  <si>
    <t>CG 252946</t>
  </si>
  <si>
    <t>CG 252932</t>
  </si>
  <si>
    <t>CĐ 763171</t>
  </si>
  <si>
    <t>CG 252639</t>
  </si>
  <si>
    <t>CG 252927</t>
  </si>
  <si>
    <t>CG 252931</t>
  </si>
  <si>
    <t>CĐ 763059</t>
  </si>
  <si>
    <t>CG 252640</t>
  </si>
  <si>
    <t>CG 252947</t>
  </si>
  <si>
    <t>CG 252952</t>
  </si>
  <si>
    <t>CĐ 763337</t>
  </si>
  <si>
    <t>CG 252642</t>
  </si>
  <si>
    <t>CG 252935</t>
  </si>
  <si>
    <t>CG 252933</t>
  </si>
  <si>
    <t>CM 048515</t>
  </si>
  <si>
    <t>CG 252643</t>
  </si>
  <si>
    <t>CG 252979</t>
  </si>
  <si>
    <t>CG 252951</t>
  </si>
  <si>
    <t>CM 048434</t>
  </si>
  <si>
    <t>CG 252620</t>
  </si>
  <si>
    <t>CG 252089</t>
  </si>
  <si>
    <t>CG 252953</t>
  </si>
  <si>
    <t>CM 048482</t>
  </si>
  <si>
    <t>CG 252641</t>
  </si>
  <si>
    <t>CG 252088</t>
  </si>
  <si>
    <t>CG 252956</t>
  </si>
  <si>
    <t>CM 048471</t>
  </si>
  <si>
    <t>CG 252618</t>
  </si>
  <si>
    <t>CG 252087</t>
  </si>
  <si>
    <t>CG 252619</t>
  </si>
  <si>
    <t>CM 048439</t>
  </si>
  <si>
    <t>CG 252397</t>
  </si>
  <si>
    <t>CG 252086</t>
  </si>
  <si>
    <t>CG 270200</t>
  </si>
  <si>
    <t>CM 048452</t>
  </si>
  <si>
    <t>CG 252650</t>
  </si>
  <si>
    <t>CG 252955</t>
  </si>
  <si>
    <t>CG 270416</t>
  </si>
  <si>
    <t>CM 048594</t>
  </si>
  <si>
    <t>CG 252645</t>
  </si>
  <si>
    <t>CG 252957</t>
  </si>
  <si>
    <t>CG 270472</t>
  </si>
  <si>
    <t>CM 048436</t>
  </si>
  <si>
    <t>CG 252649</t>
  </si>
  <si>
    <t>CG 252159</t>
  </si>
  <si>
    <t>CG 270468</t>
  </si>
  <si>
    <t>CM 048559</t>
  </si>
  <si>
    <t>CG 252614</t>
  </si>
  <si>
    <t>CG 252160</t>
  </si>
  <si>
    <t>CG 270493</t>
  </si>
  <si>
    <t>CM 048579</t>
  </si>
  <si>
    <t>CG 252615</t>
  </si>
  <si>
    <t>CG 252161</t>
  </si>
  <si>
    <t>CG 270432</t>
  </si>
  <si>
    <t>CM 048571</t>
  </si>
  <si>
    <t>CG 252315</t>
  </si>
  <si>
    <t>CG 252162</t>
  </si>
  <si>
    <t>CG 270440</t>
  </si>
  <si>
    <t>CM 244177</t>
  </si>
  <si>
    <t>CG 270288</t>
  </si>
  <si>
    <t>CG 252279</t>
  </si>
  <si>
    <t>CG 270430</t>
  </si>
  <si>
    <t>CM 244174</t>
  </si>
  <si>
    <t>CG 270293</t>
  </si>
  <si>
    <t>CG 252174</t>
  </si>
  <si>
    <t>CG 270438</t>
  </si>
  <si>
    <t>CM 244176</t>
  </si>
  <si>
    <t>CG 270299</t>
  </si>
  <si>
    <t>CG 252191</t>
  </si>
  <si>
    <t>CG 270152</t>
  </si>
  <si>
    <t>CM 048603</t>
  </si>
  <si>
    <t>CG 270286</t>
  </si>
  <si>
    <t>CG 252280</t>
  </si>
  <si>
    <t>CG 270148</t>
  </si>
  <si>
    <t>CM 048784</t>
  </si>
  <si>
    <t>CG 270297</t>
  </si>
  <si>
    <t>CG 252213</t>
  </si>
  <si>
    <t>CG 270172</t>
  </si>
  <si>
    <t>CM 244193</t>
  </si>
  <si>
    <t>CG 270242</t>
  </si>
  <si>
    <t>CG 252408</t>
  </si>
  <si>
    <t>CG 270184</t>
  </si>
  <si>
    <t>CM 244107</t>
  </si>
  <si>
    <t>CG 270241</t>
  </si>
  <si>
    <t>CG 252016</t>
  </si>
  <si>
    <t>CG 270136</t>
  </si>
  <si>
    <t>CM 048751</t>
  </si>
  <si>
    <t>CG 270280</t>
  </si>
  <si>
    <t>CG 270411</t>
  </si>
  <si>
    <t>CG 270120</t>
  </si>
  <si>
    <t>CM 048767</t>
  </si>
  <si>
    <t>CG 270278</t>
  </si>
  <si>
    <t>CG270042</t>
  </si>
  <si>
    <t>CG 270106</t>
  </si>
  <si>
    <t>CM 244105</t>
  </si>
  <si>
    <t>CG 270277</t>
  </si>
  <si>
    <t>CG 270050</t>
  </si>
  <si>
    <t>CG 270115</t>
  </si>
  <si>
    <t>CM 244115</t>
  </si>
  <si>
    <t>CG 252292</t>
  </si>
  <si>
    <t>CG 270049</t>
  </si>
  <si>
    <t>CG 270406</t>
  </si>
  <si>
    <t>CM 244645</t>
  </si>
  <si>
    <t>CG 252390</t>
  </si>
  <si>
    <t>CG 270018</t>
  </si>
  <si>
    <t>CG 270422</t>
  </si>
  <si>
    <t>CM 244649</t>
  </si>
  <si>
    <t>CG 252393</t>
  </si>
  <si>
    <t>CG 270015</t>
  </si>
  <si>
    <t>CG 270083</t>
  </si>
  <si>
    <t>CM 244611</t>
  </si>
  <si>
    <t>CG 252370</t>
  </si>
  <si>
    <t>CG 270009</t>
  </si>
  <si>
    <t>CG 270080</t>
  </si>
  <si>
    <t>CM 244630</t>
  </si>
  <si>
    <t>CG 252363</t>
  </si>
  <si>
    <t>CG 270433</t>
  </si>
  <si>
    <t>CG 270265</t>
  </si>
  <si>
    <t>CM 244637</t>
  </si>
  <si>
    <t>CG 252322</t>
  </si>
  <si>
    <t>CG 270276</t>
  </si>
  <si>
    <t>CG 270238</t>
  </si>
  <si>
    <t>CM 244714</t>
  </si>
  <si>
    <t>CG 252350</t>
  </si>
  <si>
    <t>CI 582579</t>
  </si>
  <si>
    <t>CG 270239</t>
  </si>
  <si>
    <t>CM 244922</t>
  </si>
  <si>
    <t>CG 252365</t>
  </si>
  <si>
    <t>CG 252695</t>
  </si>
  <si>
    <t>CG 270240</t>
  </si>
  <si>
    <t>CM 244925</t>
  </si>
  <si>
    <t>CG 252304</t>
  </si>
  <si>
    <t>CG 252608</t>
  </si>
  <si>
    <t>CG 270213</t>
  </si>
  <si>
    <t>CM 244699</t>
  </si>
  <si>
    <t>CG 252321</t>
  </si>
  <si>
    <t>CG 252683</t>
  </si>
  <si>
    <t>CG 270234</t>
  </si>
  <si>
    <t>CM 244698</t>
  </si>
  <si>
    <t>CG 252349</t>
  </si>
  <si>
    <t>CG 252385</t>
  </si>
  <si>
    <t>CG 270132</t>
  </si>
  <si>
    <t>CM 244427</t>
  </si>
  <si>
    <t>CG 252313</t>
  </si>
  <si>
    <t>CG 252647</t>
  </si>
  <si>
    <t>CG 270131</t>
  </si>
  <si>
    <t>CM 244431</t>
  </si>
  <si>
    <t>CG 252301</t>
  </si>
  <si>
    <t>CG 252789</t>
  </si>
  <si>
    <t>CĐ 763033</t>
  </si>
  <si>
    <t>CM 244420</t>
  </si>
  <si>
    <t>CG 252314</t>
  </si>
  <si>
    <t>CG 252918</t>
  </si>
  <si>
    <t>CĐ 763517</t>
  </si>
  <si>
    <t>CM 048458</t>
  </si>
  <si>
    <t>CG 252355</t>
  </si>
  <si>
    <t>CG 252923</t>
  </si>
  <si>
    <t>CĐ 763039</t>
  </si>
  <si>
    <t>CM 048428</t>
  </si>
  <si>
    <t>CG 252344</t>
  </si>
  <si>
    <t>CG 252922</t>
  </si>
  <si>
    <t>CĐ 763024</t>
  </si>
  <si>
    <t>CM 048569</t>
  </si>
  <si>
    <t>CG 252921</t>
  </si>
  <si>
    <t>CĐ 763004</t>
  </si>
  <si>
    <t>CM 048502</t>
  </si>
  <si>
    <t>CM 048580</t>
  </si>
  <si>
    <t>CM 244516</t>
  </si>
  <si>
    <t>CM 244484</t>
  </si>
  <si>
    <t>CK 129941</t>
  </si>
  <si>
    <t>CM 048503</t>
  </si>
  <si>
    <t>CM 244835</t>
  </si>
  <si>
    <t>CM 244896</t>
  </si>
  <si>
    <t>CK 129920</t>
  </si>
  <si>
    <t>CM 048368</t>
  </si>
  <si>
    <t>CM 244873</t>
  </si>
  <si>
    <t>CM 244900</t>
  </si>
  <si>
    <t>CK 129260</t>
  </si>
  <si>
    <t>CM 048346</t>
  </si>
  <si>
    <t>CM 244847</t>
  </si>
  <si>
    <t>CM 244894</t>
  </si>
  <si>
    <t>CK 129003</t>
  </si>
  <si>
    <t>CM 048345</t>
  </si>
  <si>
    <t>CM 244842</t>
  </si>
  <si>
    <t>CM 244891</t>
  </si>
  <si>
    <t>CK 129978</t>
  </si>
  <si>
    <t>CM 048374</t>
  </si>
  <si>
    <t>CM 244527</t>
  </si>
  <si>
    <t>CM 048314</t>
  </si>
  <si>
    <t>CK 129979</t>
  </si>
  <si>
    <t>CM 048366</t>
  </si>
  <si>
    <t>CM 244526</t>
  </si>
  <si>
    <t>CM 048333</t>
  </si>
  <si>
    <t>CK 129217</t>
  </si>
  <si>
    <t>CM 048399</t>
  </si>
  <si>
    <t>CM 244533</t>
  </si>
  <si>
    <t>CM 244054</t>
  </si>
  <si>
    <t>CK 129286</t>
  </si>
  <si>
    <t>CM 048536</t>
  </si>
  <si>
    <t>CM 244377</t>
  </si>
  <si>
    <t>CM 048304</t>
  </si>
  <si>
    <t>CK 129289</t>
  </si>
  <si>
    <t>CM 048511</t>
  </si>
  <si>
    <t>CM 244820</t>
  </si>
  <si>
    <t>CK 129376</t>
  </si>
  <si>
    <t>CK 129245</t>
  </si>
  <si>
    <t>CM 048880</t>
  </si>
  <si>
    <t>CM 244447</t>
  </si>
  <si>
    <t>CK 129254</t>
  </si>
  <si>
    <t>CK 129374</t>
  </si>
  <si>
    <t>CM 048879</t>
  </si>
  <si>
    <t>CM 244785</t>
  </si>
  <si>
    <t>CK 147374</t>
  </si>
  <si>
    <t>CK 129708</t>
  </si>
  <si>
    <t>CM 048937</t>
  </si>
  <si>
    <t>CM 244929</t>
  </si>
  <si>
    <t>CK 129790</t>
  </si>
  <si>
    <t>CK 147771</t>
  </si>
  <si>
    <t>CM 244037</t>
  </si>
  <si>
    <t>CM 244995</t>
  </si>
  <si>
    <t>CK 129255</t>
  </si>
  <si>
    <t>CK 147916</t>
  </si>
  <si>
    <t>CM 244596</t>
  </si>
  <si>
    <t>CM 244993</t>
  </si>
  <si>
    <t>CK 129253</t>
  </si>
  <si>
    <t>CK 147644</t>
  </si>
  <si>
    <t>CM 244089</t>
  </si>
  <si>
    <t>CM 244996</t>
  </si>
  <si>
    <t>CK 147779</t>
  </si>
  <si>
    <t>CK 129509</t>
  </si>
  <si>
    <t>CM 244600</t>
  </si>
  <si>
    <t>CM 244959</t>
  </si>
  <si>
    <t>CK 147800</t>
  </si>
  <si>
    <t>CK 129547</t>
  </si>
  <si>
    <t>CM 048809</t>
  </si>
  <si>
    <t>CM 244994</t>
  </si>
  <si>
    <t>CK 147919</t>
  </si>
  <si>
    <t>CK 129546</t>
  </si>
  <si>
    <t>CM 048827</t>
  </si>
  <si>
    <t>CM 244988</t>
  </si>
  <si>
    <t>CK 147778</t>
  </si>
  <si>
    <t>CK 129091</t>
  </si>
  <si>
    <t>CM 048802</t>
  </si>
  <si>
    <t>CM 244906</t>
  </si>
  <si>
    <t>CK 147780</t>
  </si>
  <si>
    <t>CK 129925</t>
  </si>
  <si>
    <t>CM 048991</t>
  </si>
  <si>
    <t>CM 244602</t>
  </si>
  <si>
    <t>CK 147781</t>
  </si>
  <si>
    <t>CK 129097</t>
  </si>
  <si>
    <t>CM 048955</t>
  </si>
  <si>
    <t>CM244713</t>
  </si>
  <si>
    <t>CK 129426</t>
  </si>
  <si>
    <t>CK 129068</t>
  </si>
  <si>
    <t>CM 244410</t>
  </si>
  <si>
    <t>CM244402</t>
  </si>
  <si>
    <t>CK 147940</t>
  </si>
  <si>
    <t>CK 129058</t>
  </si>
  <si>
    <t>CM 244299</t>
  </si>
  <si>
    <t>CM244401</t>
  </si>
  <si>
    <t>CK 147977</t>
  </si>
  <si>
    <t>CK 129059</t>
  </si>
  <si>
    <t>CM 244300</t>
  </si>
  <si>
    <t>CM 24443</t>
  </si>
  <si>
    <t>CK 147948</t>
  </si>
  <si>
    <t>CK 147669</t>
  </si>
  <si>
    <t>CM 244255</t>
  </si>
  <si>
    <t>CM 244455</t>
  </si>
  <si>
    <t>CK 147934</t>
  </si>
  <si>
    <t>CK 147664</t>
  </si>
  <si>
    <t>CM 244864</t>
  </si>
  <si>
    <t>CM 244454</t>
  </si>
  <si>
    <t>CK 147981</t>
  </si>
  <si>
    <t>CK 147619</t>
  </si>
  <si>
    <t>CM 244539</t>
  </si>
  <si>
    <t>CM 244437</t>
  </si>
  <si>
    <t>CK 129038</t>
  </si>
  <si>
    <t>CK 129914</t>
  </si>
  <si>
    <t>CM 244230</t>
  </si>
  <si>
    <t>CM 244799</t>
  </si>
  <si>
    <t>CK 147306</t>
  </si>
  <si>
    <t>CK 129056</t>
  </si>
  <si>
    <t>CM 244700</t>
  </si>
  <si>
    <t>CM 244681</t>
  </si>
  <si>
    <t>CK 147031</t>
  </si>
  <si>
    <t>CK 147707</t>
  </si>
  <si>
    <t>CM 244223</t>
  </si>
  <si>
    <t>CM 244363</t>
  </si>
  <si>
    <t>CK 147012</t>
  </si>
  <si>
    <t>CK 147742</t>
  </si>
  <si>
    <t>CM 244250</t>
  </si>
  <si>
    <t>CM 244364</t>
  </si>
  <si>
    <t>CK 147757</t>
  </si>
  <si>
    <t>CK 147171</t>
  </si>
  <si>
    <t>CM 048477</t>
  </si>
  <si>
    <t>CM 244372</t>
  </si>
  <si>
    <t>CK 147982</t>
  </si>
  <si>
    <t>CK 147439</t>
  </si>
  <si>
    <t>CM 048479</t>
  </si>
  <si>
    <t>CM 244399</t>
  </si>
  <si>
    <t>CK 147636</t>
  </si>
  <si>
    <t>CK 147424</t>
  </si>
  <si>
    <t>CM 048486</t>
  </si>
  <si>
    <t>CM 244341</t>
  </si>
  <si>
    <t>CK 147966</t>
  </si>
  <si>
    <t>CK 147425</t>
  </si>
  <si>
    <t>CM 048420</t>
  </si>
  <si>
    <t>CM 244380</t>
  </si>
  <si>
    <t>CK 147971</t>
  </si>
  <si>
    <t>CK 147378</t>
  </si>
  <si>
    <t>CM 048478</t>
  </si>
  <si>
    <t>CM 244395</t>
  </si>
  <si>
    <t>CK 147626</t>
  </si>
  <si>
    <t>CK 147837</t>
  </si>
  <si>
    <t>CM 048324</t>
  </si>
  <si>
    <t>CM 244400</t>
  </si>
  <si>
    <t>CK 147624</t>
  </si>
  <si>
    <t>CK 129877</t>
  </si>
  <si>
    <t>CM 048320</t>
  </si>
  <si>
    <t>CM 244308</t>
  </si>
  <si>
    <t>CK 147984</t>
  </si>
  <si>
    <t>CK 129853</t>
  </si>
  <si>
    <t>CM 048313</t>
  </si>
  <si>
    <t>CM 244311</t>
  </si>
  <si>
    <t>CK 129957</t>
  </si>
  <si>
    <t>CK 129892</t>
  </si>
  <si>
    <t>CM 244859</t>
  </si>
  <si>
    <t>CM 244315</t>
  </si>
  <si>
    <t>CK 129092</t>
  </si>
  <si>
    <t>CK 129893</t>
  </si>
  <si>
    <t>CM 244871</t>
  </si>
  <si>
    <t>CM 244325</t>
  </si>
  <si>
    <t>CK 129290</t>
  </si>
  <si>
    <t>CK 129896</t>
  </si>
  <si>
    <t>CM 244877</t>
  </si>
  <si>
    <t>CM 244471</t>
  </si>
  <si>
    <t>CK 129946</t>
  </si>
  <si>
    <t>CK 147833</t>
  </si>
  <si>
    <t>CK 147562</t>
  </si>
  <si>
    <t>CK 147312</t>
  </si>
  <si>
    <t>CG270011</t>
  </si>
  <si>
    <t>CO523152</t>
  </si>
  <si>
    <t>CK 147848</t>
  </si>
  <si>
    <t>CK 129300</t>
  </si>
  <si>
    <t>CG270043</t>
  </si>
  <si>
    <t>CO523097</t>
  </si>
  <si>
    <t>CK 147612</t>
  </si>
  <si>
    <t>CK 129101</t>
  </si>
  <si>
    <t>CG252524</t>
  </si>
  <si>
    <t>CO523551</t>
  </si>
  <si>
    <t>CK 147879</t>
  </si>
  <si>
    <t>BY 465685</t>
  </si>
  <si>
    <t>CG270306</t>
  </si>
  <si>
    <t>CO523545</t>
  </si>
  <si>
    <t>CK 147672</t>
  </si>
  <si>
    <t>CB 542749</t>
  </si>
  <si>
    <t>CG270397</t>
  </si>
  <si>
    <t>CO523538</t>
  </si>
  <si>
    <t>CK 147454</t>
  </si>
  <si>
    <t>BX 735866</t>
  </si>
  <si>
    <t>CG270344</t>
  </si>
  <si>
    <t>CO523552</t>
  </si>
  <si>
    <t>CK 147858</t>
  </si>
  <si>
    <t>BX 735793</t>
  </si>
  <si>
    <t>CG270392</t>
  </si>
  <si>
    <t>CO523574</t>
  </si>
  <si>
    <t>CK 147859</t>
  </si>
  <si>
    <t>BX 735851</t>
  </si>
  <si>
    <t>CG270308</t>
  </si>
  <si>
    <t>CO523222</t>
  </si>
  <si>
    <t>CK 147840</t>
  </si>
  <si>
    <t>BX 735874</t>
  </si>
  <si>
    <t>CG270322</t>
  </si>
  <si>
    <t>CO523235</t>
  </si>
  <si>
    <t>CK 147855</t>
  </si>
  <si>
    <t>BX 735772</t>
  </si>
  <si>
    <t>CG270305</t>
  </si>
  <si>
    <t>CO523246</t>
  </si>
  <si>
    <t>CK 147838</t>
  </si>
  <si>
    <t>BX 735900</t>
  </si>
  <si>
    <t>CG270312</t>
  </si>
  <si>
    <t>CO523184</t>
  </si>
  <si>
    <t>CK 147697</t>
  </si>
  <si>
    <t>BX 735834</t>
  </si>
  <si>
    <t>CG252897</t>
  </si>
  <si>
    <t>CO523276</t>
  </si>
  <si>
    <t>CK 129670</t>
  </si>
  <si>
    <t>BX 735777</t>
  </si>
  <si>
    <t>CG252895</t>
  </si>
  <si>
    <t>CO523284</t>
  </si>
  <si>
    <t>CK 129625</t>
  </si>
  <si>
    <t>CG 252459</t>
  </si>
  <si>
    <t>CG252845</t>
  </si>
  <si>
    <t>CO523310</t>
  </si>
  <si>
    <t>CK 129605</t>
  </si>
  <si>
    <t>CG 252450</t>
  </si>
  <si>
    <t>CG252821</t>
  </si>
  <si>
    <t>CO523311</t>
  </si>
  <si>
    <t>CK 129632</t>
  </si>
  <si>
    <t>CG 252031</t>
  </si>
  <si>
    <t>CG252882</t>
  </si>
  <si>
    <t>CO523317</t>
  </si>
  <si>
    <t>CK 147479</t>
  </si>
  <si>
    <t>CI 582593</t>
  </si>
  <si>
    <t>CG252487</t>
  </si>
  <si>
    <t>CO523319</t>
  </si>
  <si>
    <t>CK 147339</t>
  </si>
  <si>
    <t>CI 582595</t>
  </si>
  <si>
    <t>CG252494</t>
  </si>
  <si>
    <t>CO523345</t>
  </si>
  <si>
    <t>CK 147464</t>
  </si>
  <si>
    <t>CI 582557</t>
  </si>
  <si>
    <t>CG252569</t>
  </si>
  <si>
    <t>CO523334</t>
  </si>
  <si>
    <t>CK 129591</t>
  </si>
  <si>
    <t>CI 582505</t>
  </si>
  <si>
    <t>CG252507</t>
  </si>
  <si>
    <t>CO523344</t>
  </si>
  <si>
    <t>CK 129624</t>
  </si>
  <si>
    <t>CI 582511</t>
  </si>
  <si>
    <t>CG252865</t>
  </si>
  <si>
    <t>CO523190</t>
  </si>
  <si>
    <t>CK 129436</t>
  </si>
  <si>
    <t>CI 582546</t>
  </si>
  <si>
    <t>CG252520</t>
  </si>
  <si>
    <t>CO523193</t>
  </si>
  <si>
    <t>CK 129404</t>
  </si>
  <si>
    <t>CI 582513</t>
  </si>
  <si>
    <t>CG252539</t>
  </si>
  <si>
    <t>CO523351</t>
  </si>
  <si>
    <t>CK 129349</t>
  </si>
  <si>
    <t>CI 582509</t>
  </si>
  <si>
    <t>CG252556</t>
  </si>
  <si>
    <t>CO523083</t>
  </si>
  <si>
    <t>CK 129488</t>
  </si>
  <si>
    <t>CI 582597</t>
  </si>
  <si>
    <t>CG252550</t>
  </si>
  <si>
    <t>CO523062</t>
  </si>
  <si>
    <t>CK 129734</t>
  </si>
  <si>
    <t>CĐ 763825</t>
  </si>
  <si>
    <t>CG252551</t>
  </si>
  <si>
    <t>CO523060</t>
  </si>
  <si>
    <t>CK 129746</t>
  </si>
  <si>
    <t>BB 648937</t>
  </si>
  <si>
    <t>CG252558</t>
  </si>
  <si>
    <t>CO523048</t>
  </si>
  <si>
    <t>CK 129740</t>
  </si>
  <si>
    <t>CE 711994</t>
  </si>
  <si>
    <t>CG252559</t>
  </si>
  <si>
    <t>CO523061</t>
  </si>
  <si>
    <t>CK 129759</t>
  </si>
  <si>
    <t>CE 711986</t>
  </si>
  <si>
    <t>CG252560</t>
  </si>
  <si>
    <t>CO523059</t>
  </si>
  <si>
    <t>CK 129771</t>
  </si>
  <si>
    <t>CK129935</t>
  </si>
  <si>
    <t>CG252561</t>
  </si>
  <si>
    <t>CO523063</t>
  </si>
  <si>
    <t>CK 129781</t>
  </si>
  <si>
    <t>CK129783</t>
  </si>
  <si>
    <t>CG252562</t>
  </si>
  <si>
    <t>CO523009</t>
  </si>
  <si>
    <t>CK 129782</t>
  </si>
  <si>
    <t>CK129804</t>
  </si>
  <si>
    <t>CG252563</t>
  </si>
  <si>
    <t>CO523012</t>
  </si>
  <si>
    <t>CK 129655</t>
  </si>
  <si>
    <t>CK129176</t>
  </si>
  <si>
    <t>CG252594</t>
  </si>
  <si>
    <t>CO523033</t>
  </si>
  <si>
    <t>CK 129755</t>
  </si>
  <si>
    <t>CK129827</t>
  </si>
  <si>
    <t>CG252585</t>
  </si>
  <si>
    <t>CO523023</t>
  </si>
  <si>
    <t>CK 129721</t>
  </si>
  <si>
    <t>BY465692</t>
  </si>
  <si>
    <t>CG252598</t>
  </si>
  <si>
    <t>CO523025</t>
  </si>
  <si>
    <t>CK 147188</t>
  </si>
  <si>
    <t>CI582533</t>
  </si>
  <si>
    <t>CG252441</t>
  </si>
  <si>
    <t>CO523037</t>
  </si>
  <si>
    <t>CK 129719</t>
  </si>
  <si>
    <t>CI582529</t>
  </si>
  <si>
    <t>CG252440</t>
  </si>
  <si>
    <t>CO523398</t>
  </si>
  <si>
    <t>CK 129713</t>
  </si>
  <si>
    <t>CI582530</t>
  </si>
  <si>
    <t>CG252422</t>
  </si>
  <si>
    <t>CO523382</t>
  </si>
  <si>
    <t>CK 147140</t>
  </si>
  <si>
    <t>CG270338</t>
  </si>
  <si>
    <t>CG252421</t>
  </si>
  <si>
    <t>CO523021</t>
  </si>
  <si>
    <t>CK 147313</t>
  </si>
  <si>
    <t>CG270349</t>
  </si>
  <si>
    <t>CG252590</t>
  </si>
  <si>
    <t>CO523361</t>
  </si>
  <si>
    <t>CK 147999</t>
  </si>
  <si>
    <t>CG270386</t>
  </si>
  <si>
    <t>CB542875</t>
  </si>
  <si>
    <t>CO523430</t>
  </si>
  <si>
    <t>CK 147106</t>
  </si>
  <si>
    <t>CG270348</t>
  </si>
  <si>
    <t>CO523254</t>
  </si>
  <si>
    <t>CO523144</t>
  </si>
  <si>
    <t>CK 129873</t>
  </si>
  <si>
    <t>CG270369</t>
  </si>
  <si>
    <t>CO523047</t>
  </si>
  <si>
    <t>CO523119</t>
  </si>
  <si>
    <t>CO523253</t>
  </si>
  <si>
    <t>CM244035</t>
  </si>
  <si>
    <t>CO523367</t>
  </si>
  <si>
    <t>CM048645</t>
  </si>
  <si>
    <t>CO523038</t>
  </si>
  <si>
    <t>CM048292</t>
  </si>
  <si>
    <t>CO523034</t>
  </si>
  <si>
    <t>CM048296</t>
  </si>
  <si>
    <t>CM048800</t>
  </si>
  <si>
    <t>CM048299</t>
  </si>
  <si>
    <t>CM048756</t>
  </si>
  <si>
    <t>CM048257</t>
  </si>
  <si>
    <t>CM048754</t>
  </si>
  <si>
    <t>CM048253</t>
  </si>
  <si>
    <t>CM048753</t>
  </si>
  <si>
    <t>CM048281</t>
  </si>
  <si>
    <t>CM048752</t>
  </si>
  <si>
    <t>CM048221</t>
  </si>
  <si>
    <t>CM048749</t>
  </si>
  <si>
    <t>CM048220</t>
  </si>
  <si>
    <t>CM048748</t>
  </si>
  <si>
    <t>CM048431</t>
  </si>
  <si>
    <t>CM048747</t>
  </si>
  <si>
    <t>CM048233</t>
  </si>
  <si>
    <t>CM048744</t>
  </si>
  <si>
    <t>CM048307</t>
  </si>
  <si>
    <t>CM048745</t>
  </si>
  <si>
    <t>CM048219</t>
  </si>
  <si>
    <t>CM048741</t>
  </si>
  <si>
    <t>CM048372</t>
  </si>
  <si>
    <t>CM048798</t>
  </si>
  <si>
    <t>CM048674</t>
  </si>
  <si>
    <t>CM048796</t>
  </si>
  <si>
    <t>CM244146</t>
  </si>
  <si>
    <t>CM048795</t>
  </si>
  <si>
    <t>CM244145</t>
  </si>
  <si>
    <t>CM048794</t>
  </si>
  <si>
    <t>CM244482</t>
  </si>
  <si>
    <t>CM048690</t>
  </si>
  <si>
    <t>CM048726</t>
  </si>
  <si>
    <t>CM048665</t>
  </si>
  <si>
    <t>CM048727</t>
  </si>
  <si>
    <t>CM048619</t>
  </si>
  <si>
    <t>CK 129561</t>
  </si>
  <si>
    <t>CM048622</t>
  </si>
  <si>
    <t>CK 129786</t>
  </si>
  <si>
    <t>CM048689</t>
  </si>
  <si>
    <t>CM048066</t>
  </si>
  <si>
    <t>CM048080</t>
  </si>
  <si>
    <t>CM048034</t>
  </si>
  <si>
    <t>CM048057</t>
  </si>
  <si>
    <t>CM048008</t>
  </si>
  <si>
    <t>CM048651</t>
  </si>
  <si>
    <t>CM048183</t>
  </si>
  <si>
    <t>CM048196</t>
  </si>
  <si>
    <t>CM048024</t>
  </si>
  <si>
    <t>CM048023</t>
  </si>
  <si>
    <t>CM048461</t>
  </si>
  <si>
    <t>CM048110</t>
  </si>
  <si>
    <t>AN 919533</t>
  </si>
  <si>
    <t>AN 919594</t>
  </si>
  <si>
    <t>AN 919585</t>
  </si>
  <si>
    <t>AN 919599</t>
  </si>
  <si>
    <t>AN 919539</t>
  </si>
  <si>
    <t>AN 919591</t>
  </si>
  <si>
    <t>AN 919550</t>
  </si>
  <si>
    <t>AN 919575</t>
  </si>
  <si>
    <t>AN 919532</t>
  </si>
  <si>
    <t>AN 919601</t>
  </si>
  <si>
    <t>AN 919552</t>
  </si>
  <si>
    <t>AN 919541</t>
  </si>
  <si>
    <t>AN 919574</t>
  </si>
  <si>
    <t>AN 919598</t>
  </si>
  <si>
    <t>AN 919528</t>
  </si>
  <si>
    <t>AN 919522</t>
  </si>
  <si>
    <t>AN 919696</t>
  </si>
  <si>
    <t>AN 919538</t>
  </si>
  <si>
    <t>AN 919566</t>
  </si>
  <si>
    <t>AN 919694</t>
  </si>
  <si>
    <t>AN 919523</t>
  </si>
  <si>
    <t>AN 919544</t>
  </si>
  <si>
    <t>AN 919503</t>
  </si>
  <si>
    <t>AN 919577</t>
  </si>
  <si>
    <t>AN 919692</t>
  </si>
  <si>
    <t>AN 919543</t>
  </si>
  <si>
    <t>AN 919551</t>
  </si>
  <si>
    <t>AN 919572</t>
  </si>
  <si>
    <t>AN 919571</t>
  </si>
  <si>
    <t>AN 919542</t>
  </si>
  <si>
    <t>AN 919530</t>
  </si>
  <si>
    <t>AN 919515</t>
  </si>
  <si>
    <t>AN 919695</t>
  </si>
  <si>
    <t>AN 919597</t>
  </si>
  <si>
    <t>AN 919520</t>
  </si>
  <si>
    <t>AN 919689</t>
  </si>
  <si>
    <t>AN 919531</t>
  </si>
  <si>
    <t>AN 919595</t>
  </si>
  <si>
    <t>AN 919501</t>
  </si>
  <si>
    <t>AN 919700</t>
  </si>
  <si>
    <t>AN 919535</t>
  </si>
  <si>
    <t>AN 919509</t>
  </si>
  <si>
    <t>AN 919569</t>
  </si>
  <si>
    <t>AN919529</t>
  </si>
  <si>
    <t>AN 919534</t>
  </si>
  <si>
    <t>AN 919590</t>
  </si>
  <si>
    <t>AN 919545</t>
  </si>
  <si>
    <t>AN 919504</t>
  </si>
  <si>
    <t>AN 919596</t>
  </si>
  <si>
    <t>AN 919549</t>
  </si>
  <si>
    <t>AN 919547</t>
  </si>
  <si>
    <t>Phụ lục 2</t>
  </si>
  <si>
    <t>BC 935470</t>
  </si>
  <si>
    <t xml:space="preserve"> BC 935002</t>
  </si>
  <si>
    <t>BL 171057</t>
  </si>
  <si>
    <t>BL 171119</t>
  </si>
  <si>
    <t xml:space="preserve"> BC 935076</t>
  </si>
  <si>
    <t>BC 935497</t>
  </si>
  <si>
    <t>BL 171063</t>
  </si>
  <si>
    <t>BL 171129</t>
  </si>
  <si>
    <t xml:space="preserve"> BC 935062</t>
  </si>
  <si>
    <t>BC 935616</t>
  </si>
  <si>
    <t>BL 171065</t>
  </si>
  <si>
    <t>BL 171134</t>
  </si>
  <si>
    <t xml:space="preserve"> BC 935481</t>
  </si>
  <si>
    <t>BC 935601</t>
  </si>
  <si>
    <t>BL 171066</t>
  </si>
  <si>
    <t>BL 171111</t>
  </si>
  <si>
    <t>BC 935028</t>
  </si>
  <si>
    <t>BC 935499</t>
  </si>
  <si>
    <t>BL 171073</t>
  </si>
  <si>
    <t>BC 935634</t>
  </si>
  <si>
    <t xml:space="preserve"> BC 935863</t>
  </si>
  <si>
    <t>BC 935658</t>
  </si>
  <si>
    <t>BL 171077</t>
  </si>
  <si>
    <t>BC 935381</t>
  </si>
  <si>
    <t>BC 935029</t>
  </si>
  <si>
    <t>BC 935114</t>
  </si>
  <si>
    <t>BL 171079</t>
  </si>
  <si>
    <t>BC 935613</t>
  </si>
  <si>
    <t xml:space="preserve"> BC 935105</t>
  </si>
  <si>
    <t>BC 935657</t>
  </si>
  <si>
    <t>BL 171092</t>
  </si>
  <si>
    <t>BC 935611</t>
  </si>
  <si>
    <t xml:space="preserve"> BC 935666</t>
  </si>
  <si>
    <t>BC 935056</t>
  </si>
  <si>
    <t>BL 171219</t>
  </si>
  <si>
    <t>BC 935609</t>
  </si>
  <si>
    <t xml:space="preserve"> BC 935117</t>
  </si>
  <si>
    <t>BC 935121</t>
  </si>
  <si>
    <t>BL 171501</t>
  </si>
  <si>
    <t>BC 935608</t>
  </si>
  <si>
    <t xml:space="preserve"> BC 935061</t>
  </si>
  <si>
    <t>BC 935650</t>
  </si>
  <si>
    <t>BL 171218</t>
  </si>
  <si>
    <t>BC 935902</t>
  </si>
  <si>
    <t xml:space="preserve"> BC 935084</t>
  </si>
  <si>
    <t xml:space="preserve"> BC 935148</t>
  </si>
  <si>
    <t>BL 171275</t>
  </si>
  <si>
    <t>BC 935543</t>
  </si>
  <si>
    <t xml:space="preserve"> BC 935805</t>
  </si>
  <si>
    <t>BC 935664</t>
  </si>
  <si>
    <t>BL 171235</t>
  </si>
  <si>
    <t>BC 935553</t>
  </si>
  <si>
    <t xml:space="preserve"> BC 935110</t>
  </si>
  <si>
    <t>BC 935656</t>
  </si>
  <si>
    <t>BL 171692</t>
  </si>
  <si>
    <t>BC 935532</t>
  </si>
  <si>
    <t xml:space="preserve"> BC 935443</t>
  </si>
  <si>
    <t>BC 935655</t>
  </si>
  <si>
    <t>BL 171452</t>
  </si>
  <si>
    <t>BC 935694</t>
  </si>
  <si>
    <t xml:space="preserve"> BC 935838</t>
  </si>
  <si>
    <t>BC 935055</t>
  </si>
  <si>
    <t>BL 171207</t>
  </si>
  <si>
    <t>BC 935542</t>
  </si>
  <si>
    <t xml:space="preserve"> BC 935001</t>
  </si>
  <si>
    <t xml:space="preserve"> BC 935045</t>
  </si>
  <si>
    <t>BL 171663</t>
  </si>
  <si>
    <t>BC 935538</t>
  </si>
  <si>
    <t xml:space="preserve"> BC 935009</t>
  </si>
  <si>
    <t xml:space="preserve"> BC 935653</t>
  </si>
  <si>
    <t>BL 171278</t>
  </si>
  <si>
    <t>BC 935544</t>
  </si>
  <si>
    <t>BC 935024</t>
  </si>
  <si>
    <t>BC 935126</t>
  </si>
  <si>
    <t>BL 171206</t>
  </si>
  <si>
    <t>BC 935695</t>
  </si>
  <si>
    <t>BC 935018</t>
  </si>
  <si>
    <t>BC 935901</t>
  </si>
  <si>
    <t>BL 171274</t>
  </si>
  <si>
    <t>BC 935699</t>
  </si>
  <si>
    <t xml:space="preserve"> BC 935027</t>
  </si>
  <si>
    <t>BC 935141</t>
  </si>
  <si>
    <t>BL 171215</t>
  </si>
  <si>
    <t>BC 935551</t>
  </si>
  <si>
    <t>BC 935098</t>
  </si>
  <si>
    <t>BC 935155</t>
  </si>
  <si>
    <t>BL 171269</t>
  </si>
  <si>
    <t>BC 935537</t>
  </si>
  <si>
    <t xml:space="preserve"> BC 935452</t>
  </si>
  <si>
    <t>BC 935660</t>
  </si>
  <si>
    <t>BL 171214</t>
  </si>
  <si>
    <t>BC 935545</t>
  </si>
  <si>
    <t xml:space="preserve"> BC 935438</t>
  </si>
  <si>
    <t>BC 935659</t>
  </si>
  <si>
    <t>BL 171822</t>
  </si>
  <si>
    <t>BC 935691</t>
  </si>
  <si>
    <t xml:space="preserve"> BC 935108</t>
  </si>
  <si>
    <t>BC 935502</t>
  </si>
  <si>
    <t>BL 171221</t>
  </si>
  <si>
    <t>BC 935552</t>
  </si>
  <si>
    <t xml:space="preserve"> BC 935080</t>
  </si>
  <si>
    <t>BC 935113</t>
  </si>
  <si>
    <t>BL171263</t>
  </si>
  <si>
    <t>BC 935554</t>
  </si>
  <si>
    <t xml:space="preserve"> BC 935022</t>
  </si>
  <si>
    <t>BC 935054</t>
  </si>
  <si>
    <t>BL 171270</t>
  </si>
  <si>
    <t>BC 935567</t>
  </si>
  <si>
    <t xml:space="preserve"> BC 935046</t>
  </si>
  <si>
    <t>BL 171002</t>
  </si>
  <si>
    <t>BL 171210</t>
  </si>
  <si>
    <t>BC 935668</t>
  </si>
  <si>
    <t>BC 935718</t>
  </si>
  <si>
    <t>BL 171005</t>
  </si>
  <si>
    <t>BL 171251</t>
  </si>
  <si>
    <t>BC 935546</t>
  </si>
  <si>
    <t xml:space="preserve"> BC 935185</t>
  </si>
  <si>
    <t>BL 171009</t>
  </si>
  <si>
    <t>BL 171292</t>
  </si>
  <si>
    <t>BC 935925</t>
  </si>
  <si>
    <t xml:space="preserve"> BC 935128</t>
  </si>
  <si>
    <t>BL 171014</t>
  </si>
  <si>
    <t>BL 171740</t>
  </si>
  <si>
    <t>BC 935945</t>
  </si>
  <si>
    <t xml:space="preserve"> BC 935060</t>
  </si>
  <si>
    <t>BL 171029</t>
  </si>
  <si>
    <t>BL 171756</t>
  </si>
  <si>
    <t>BC 935954</t>
  </si>
  <si>
    <t xml:space="preserve"> BC 935166</t>
  </si>
  <si>
    <t>BL 171041</t>
  </si>
  <si>
    <t>BL 171715</t>
  </si>
  <si>
    <t>BC 935939</t>
  </si>
  <si>
    <t xml:space="preserve"> BC 935040</t>
  </si>
  <si>
    <t>BL 171049</t>
  </si>
  <si>
    <t>BL 171590</t>
  </si>
  <si>
    <t>BC 935961</t>
  </si>
  <si>
    <t>BC 935026</t>
  </si>
  <si>
    <t>BL 171052</t>
  </si>
  <si>
    <t>BL 171702</t>
  </si>
  <si>
    <t>BC 935956</t>
  </si>
  <si>
    <t>BC 935017</t>
  </si>
  <si>
    <t>BL 171054</t>
  </si>
  <si>
    <t>BL 171596</t>
  </si>
  <si>
    <t>BC 935944</t>
  </si>
  <si>
    <t>BC 935909</t>
  </si>
  <si>
    <t>BM 992690</t>
  </si>
  <si>
    <t>BM 847236</t>
  </si>
  <si>
    <t>BS 951317</t>
  </si>
  <si>
    <t>BC 935930</t>
  </si>
  <si>
    <t>BM 992291</t>
  </si>
  <si>
    <t>BM 847825</t>
  </si>
  <si>
    <t>BS 951355</t>
  </si>
  <si>
    <t>BC 935916</t>
  </si>
  <si>
    <t>BM 929410</t>
  </si>
  <si>
    <t>BS 911026</t>
  </si>
  <si>
    <t>BS 951315</t>
  </si>
  <si>
    <t>BC 935942</t>
  </si>
  <si>
    <t>BM 929538</t>
  </si>
  <si>
    <t>BL 171899</t>
  </si>
  <si>
    <t>BS 951305</t>
  </si>
  <si>
    <t>BC 935948</t>
  </si>
  <si>
    <t>BM 929697</t>
  </si>
  <si>
    <t>BM 929197</t>
  </si>
  <si>
    <t>BS 951436</t>
  </si>
  <si>
    <t>BC 935969</t>
  </si>
  <si>
    <t>BM 992194</t>
  </si>
  <si>
    <t>BM 929371</t>
  </si>
  <si>
    <t>BS 951426</t>
  </si>
  <si>
    <t>BC 935967</t>
  </si>
  <si>
    <t>BM 929669</t>
  </si>
  <si>
    <t>BM 992086</t>
  </si>
  <si>
    <t>BS 951425</t>
  </si>
  <si>
    <t>BC 935920</t>
  </si>
  <si>
    <t>BM 929895</t>
  </si>
  <si>
    <t>BM 847256</t>
  </si>
  <si>
    <t>BS 951420</t>
  </si>
  <si>
    <t>BC 935933</t>
  </si>
  <si>
    <t>BM 992108</t>
  </si>
  <si>
    <t>BM 992081</t>
  </si>
  <si>
    <t>BS 951400</t>
  </si>
  <si>
    <t>BC 935922</t>
  </si>
  <si>
    <t>BM 847646</t>
  </si>
  <si>
    <t>BM 929167</t>
  </si>
  <si>
    <t>BS 862778</t>
  </si>
  <si>
    <t>BC 935938</t>
  </si>
  <si>
    <t>BL 171853</t>
  </si>
  <si>
    <t>BM 992488</t>
  </si>
  <si>
    <t>BS 862728</t>
  </si>
  <si>
    <t>BC 935950</t>
  </si>
  <si>
    <t>BC 935978</t>
  </si>
  <si>
    <t>BM 929373</t>
  </si>
  <si>
    <t>BS 896714</t>
  </si>
  <si>
    <t>BC 935935</t>
  </si>
  <si>
    <t xml:space="preserve">BM 847234 </t>
  </si>
  <si>
    <t>BM 929382</t>
  </si>
  <si>
    <t>BS 951881</t>
  </si>
  <si>
    <t>BC 935905</t>
  </si>
  <si>
    <t>BL 171903</t>
  </si>
  <si>
    <t>BM 929334</t>
  </si>
  <si>
    <t>BS 896875</t>
  </si>
  <si>
    <t>BC 935947</t>
  </si>
  <si>
    <t>BL 171032</t>
  </si>
  <si>
    <t>BM 992785</t>
  </si>
  <si>
    <t>BS 862802</t>
  </si>
  <si>
    <t>BC 935931</t>
  </si>
  <si>
    <t>BS 569308</t>
  </si>
  <si>
    <t>BM 992797</t>
  </si>
  <si>
    <t>BS 951846</t>
  </si>
  <si>
    <t>BC 935919</t>
  </si>
  <si>
    <t>BM 929272</t>
  </si>
  <si>
    <t>BM 916737</t>
  </si>
  <si>
    <t>BS 911859</t>
  </si>
  <si>
    <t>BC 935913</t>
  </si>
  <si>
    <t>BM 929366</t>
  </si>
  <si>
    <t>BM 847584</t>
  </si>
  <si>
    <t>BS 951959</t>
  </si>
  <si>
    <t>BC 935953</t>
  </si>
  <si>
    <t>BS 569344</t>
  </si>
  <si>
    <t>BM847814</t>
  </si>
  <si>
    <t>BS 951955</t>
  </si>
  <si>
    <t>BC 935912</t>
  </si>
  <si>
    <t>BM 921101</t>
  </si>
  <si>
    <t>BM 916741</t>
  </si>
  <si>
    <t>BS 951952</t>
  </si>
  <si>
    <t>BC 935800</t>
  </si>
  <si>
    <t>BL 171078</t>
  </si>
  <si>
    <t>BM 847326</t>
  </si>
  <si>
    <t>BS 951947</t>
  </si>
  <si>
    <t>BC 935921</t>
  </si>
  <si>
    <t>BM 992340</t>
  </si>
  <si>
    <t>BM 847628</t>
  </si>
  <si>
    <t>BS 951940</t>
  </si>
  <si>
    <t>BM 992379</t>
  </si>
  <si>
    <t>BM 929250</t>
  </si>
  <si>
    <t>BS 911442</t>
  </si>
  <si>
    <t>BS 951924</t>
  </si>
  <si>
    <t xml:space="preserve"> BM 992823</t>
  </si>
  <si>
    <t>BL 171693</t>
  </si>
  <si>
    <t>BM 916749</t>
  </si>
  <si>
    <t>BS 951895</t>
  </si>
  <si>
    <t>BM  929189</t>
  </si>
  <si>
    <t>BM 992318</t>
  </si>
  <si>
    <t>BM 847550</t>
  </si>
  <si>
    <t>BS 951837</t>
  </si>
  <si>
    <t>BM 992782</t>
  </si>
  <si>
    <t>BL 171314</t>
  </si>
  <si>
    <t>BS 911641</t>
  </si>
  <si>
    <t>BS 951847</t>
  </si>
  <si>
    <t>BM 929062</t>
  </si>
  <si>
    <t>BM 921105</t>
  </si>
  <si>
    <t>BS 911705</t>
  </si>
  <si>
    <t>BS 951823</t>
  </si>
  <si>
    <t>BM 929120</t>
  </si>
  <si>
    <t>BM 929326</t>
  </si>
  <si>
    <t>BM 916713</t>
  </si>
  <si>
    <t>BS 951988</t>
  </si>
  <si>
    <t>BM 992793</t>
  </si>
  <si>
    <t>BS 989989</t>
  </si>
  <si>
    <t>BM 916739</t>
  </si>
  <si>
    <t>BS 951964</t>
  </si>
  <si>
    <t>BM 929126</t>
  </si>
  <si>
    <t>BS 989937</t>
  </si>
  <si>
    <t>BM 992530</t>
  </si>
  <si>
    <t>BM 992996</t>
  </si>
  <si>
    <t>BM 929127</t>
  </si>
  <si>
    <t>BS 989974</t>
  </si>
  <si>
    <t>BM 833066</t>
  </si>
  <si>
    <t>BM 847453</t>
  </si>
  <si>
    <t>BM 929128</t>
  </si>
  <si>
    <t>BS 989973</t>
  </si>
  <si>
    <t>BM 847327</t>
  </si>
  <si>
    <t>BM 916655</t>
  </si>
  <si>
    <t>BM 929130</t>
  </si>
  <si>
    <t>BS 989902</t>
  </si>
  <si>
    <t>BM 847306</t>
  </si>
  <si>
    <t>BM 847408</t>
  </si>
  <si>
    <t>BM 992487</t>
  </si>
  <si>
    <t>BS 989935</t>
  </si>
  <si>
    <t>BM 992828</t>
  </si>
  <si>
    <t>BM 847447</t>
  </si>
  <si>
    <t>BM 992419</t>
  </si>
  <si>
    <t>BS 989966</t>
  </si>
  <si>
    <t>BM 992144</t>
  </si>
  <si>
    <t>BM 921381</t>
  </si>
  <si>
    <t>BL 171435</t>
  </si>
  <si>
    <t>BS 989939</t>
  </si>
  <si>
    <t>BM 921882</t>
  </si>
  <si>
    <t>BM 833649</t>
  </si>
  <si>
    <t xml:space="preserve">BM 929262   </t>
  </si>
  <si>
    <t>BS 989992</t>
  </si>
  <si>
    <t>BM 847876</t>
  </si>
  <si>
    <t>BM 847493</t>
  </si>
  <si>
    <t>BM 929395</t>
  </si>
  <si>
    <t>BS 989988</t>
  </si>
  <si>
    <t>BS 911881</t>
  </si>
  <si>
    <t>BM 916186</t>
  </si>
  <si>
    <t>BM 929267</t>
  </si>
  <si>
    <t>BS 911020</t>
  </si>
  <si>
    <t>BS 911451</t>
  </si>
  <si>
    <t>BM 847404</t>
  </si>
  <si>
    <t>BM 847001</t>
  </si>
  <si>
    <t>BS 911056</t>
  </si>
  <si>
    <t>BS 911586</t>
  </si>
  <si>
    <t>BM 847466</t>
  </si>
  <si>
    <t>BM  929724</t>
  </si>
  <si>
    <t>BS 989963</t>
  </si>
  <si>
    <t>BS 896829</t>
  </si>
  <si>
    <t>BM 992994</t>
  </si>
  <si>
    <t>BM 992632</t>
  </si>
  <si>
    <t>BS 911032</t>
  </si>
  <si>
    <t>BM 921121</t>
  </si>
  <si>
    <t>BM 833604</t>
  </si>
  <si>
    <t>BM 929408</t>
  </si>
  <si>
    <t>BS 989912</t>
  </si>
  <si>
    <t>BS 911153</t>
  </si>
  <si>
    <t>BM 921332</t>
  </si>
  <si>
    <t>BM 847718</t>
  </si>
  <si>
    <t>BS 569920</t>
  </si>
  <si>
    <t>BM 916502</t>
  </si>
  <si>
    <t>BM 929565</t>
  </si>
  <si>
    <t>BS 951246</t>
  </si>
  <si>
    <t>BM 833491</t>
  </si>
  <si>
    <t>BM 833371</t>
  </si>
  <si>
    <t>BM 929914</t>
  </si>
  <si>
    <t>BS 611769</t>
  </si>
  <si>
    <t>BS 569582</t>
  </si>
  <si>
    <t>BM 921992</t>
  </si>
  <si>
    <t>BM 847723</t>
  </si>
  <si>
    <t>BS 951261</t>
  </si>
  <si>
    <t>BS 661968</t>
  </si>
  <si>
    <t>BM 921840</t>
  </si>
  <si>
    <t>BM 847716</t>
  </si>
  <si>
    <t>BS 611592</t>
  </si>
  <si>
    <t>BS 661625</t>
  </si>
  <si>
    <t>BM 847534</t>
  </si>
  <si>
    <t>BM 847719</t>
  </si>
  <si>
    <t>BS 896960</t>
  </si>
  <si>
    <t>BM 921169</t>
  </si>
  <si>
    <t>BM 916750</t>
  </si>
  <si>
    <t>BM 992980</t>
  </si>
  <si>
    <t>BS 896630</t>
  </si>
  <si>
    <t>BS 569828</t>
  </si>
  <si>
    <t>BM 847863</t>
  </si>
  <si>
    <t>BM 847725</t>
  </si>
  <si>
    <t>BS 951219</t>
  </si>
  <si>
    <t>BS 611927</t>
  </si>
  <si>
    <t>BM 921820</t>
  </si>
  <si>
    <t>BM 833652</t>
  </si>
  <si>
    <t>BS 896695</t>
  </si>
  <si>
    <t>BS 569549</t>
  </si>
  <si>
    <t>BM 921436</t>
  </si>
  <si>
    <t>BM 833645</t>
  </si>
  <si>
    <t>BS 951284</t>
  </si>
  <si>
    <t>BM 992425</t>
  </si>
  <si>
    <t>BM 833124</t>
  </si>
  <si>
    <t>BM 833672</t>
  </si>
  <si>
    <t>BS 896977</t>
  </si>
  <si>
    <t>BM 992453</t>
  </si>
  <si>
    <t>BM 833771</t>
  </si>
  <si>
    <t>BM 916091</t>
  </si>
  <si>
    <t>BM 992771</t>
  </si>
  <si>
    <t>BM 847985</t>
  </si>
  <si>
    <t>BM 833729</t>
  </si>
  <si>
    <t>BS 611753</t>
  </si>
  <si>
    <t>BS 951118</t>
  </si>
  <si>
    <t>BM 847984</t>
  </si>
  <si>
    <t>BM 992197</t>
  </si>
  <si>
    <t>BM 833607</t>
  </si>
  <si>
    <t>BS 951122</t>
  </si>
  <si>
    <t>BM 992055</t>
  </si>
  <si>
    <t>BM 992196</t>
  </si>
  <si>
    <t>BM 992969</t>
  </si>
  <si>
    <t>BS 951181</t>
  </si>
  <si>
    <t>BM 992047</t>
  </si>
  <si>
    <t>BM 992195</t>
  </si>
  <si>
    <t>BM 833256</t>
  </si>
  <si>
    <t>BS 951793</t>
  </si>
  <si>
    <t>BL171652</t>
  </si>
  <si>
    <t>BM 833113</t>
  </si>
  <si>
    <t>BM 916280</t>
  </si>
  <si>
    <t>BS 569644</t>
  </si>
  <si>
    <t>BM 847903</t>
  </si>
  <si>
    <t>BM 833770</t>
  </si>
  <si>
    <t>BM 916103</t>
  </si>
  <si>
    <t>BS 951634</t>
  </si>
  <si>
    <t>BM 847976</t>
  </si>
  <si>
    <t>BL 171912</t>
  </si>
  <si>
    <t>BM 916112</t>
  </si>
  <si>
    <t>BS 862382</t>
  </si>
  <si>
    <t>BL 171801</t>
  </si>
  <si>
    <t>BM 921131</t>
  </si>
  <si>
    <t>BM 992987</t>
  </si>
  <si>
    <t>BS 951665</t>
  </si>
  <si>
    <t>BM 992770</t>
  </si>
  <si>
    <t>BM 833561</t>
  </si>
  <si>
    <t>BM 992966</t>
  </si>
  <si>
    <t>BS 951146</t>
  </si>
  <si>
    <t>BL 171644</t>
  </si>
  <si>
    <t>BM 833558</t>
  </si>
  <si>
    <t>BM 916632</t>
  </si>
  <si>
    <t>BS 951087</t>
  </si>
  <si>
    <t>BL 171664</t>
  </si>
  <si>
    <t>BM 833530</t>
  </si>
  <si>
    <t>BM 916377</t>
  </si>
  <si>
    <t>BS 862495</t>
  </si>
  <si>
    <t>BM 992088</t>
  </si>
  <si>
    <t>BM 921720</t>
  </si>
  <si>
    <t>BM 916336</t>
  </si>
  <si>
    <t>BS 951088</t>
  </si>
  <si>
    <t>BM 992089</t>
  </si>
  <si>
    <t>BM 921721</t>
  </si>
  <si>
    <t>BM 916148</t>
  </si>
  <si>
    <t>BS 569774</t>
  </si>
  <si>
    <t>BM 992082</t>
  </si>
  <si>
    <t>BM 921722</t>
  </si>
  <si>
    <t>BM 916803</t>
  </si>
  <si>
    <t>BM 992781</t>
  </si>
  <si>
    <t>BM 929195</t>
  </si>
  <si>
    <t>BM 921118</t>
  </si>
  <si>
    <t>BM 916801</t>
  </si>
  <si>
    <t>BS 611252</t>
  </si>
  <si>
    <t>BM 992085</t>
  </si>
  <si>
    <t>BM 921133</t>
  </si>
  <si>
    <t>BM 916198</t>
  </si>
  <si>
    <t>BS 951025</t>
  </si>
  <si>
    <t>BM 992083</t>
  </si>
  <si>
    <t>BM 921139</t>
  </si>
  <si>
    <t>BM 916284</t>
  </si>
  <si>
    <t>BS 951200</t>
  </si>
  <si>
    <t>BM 992451</t>
  </si>
  <si>
    <t>BM 921137</t>
  </si>
  <si>
    <t>BM 916802</t>
  </si>
  <si>
    <t>BS 862587</t>
  </si>
  <si>
    <t>BS 569777</t>
  </si>
  <si>
    <t>BM 921195</t>
  </si>
  <si>
    <t>BM 916388</t>
  </si>
  <si>
    <t>BS 862905</t>
  </si>
  <si>
    <t>BS 611257</t>
  </si>
  <si>
    <t>BS 611924</t>
  </si>
  <si>
    <t>BM 847720</t>
  </si>
  <si>
    <t>BS 569742</t>
  </si>
  <si>
    <t>BS 569410</t>
  </si>
  <si>
    <t>BS 611960</t>
  </si>
  <si>
    <t>BM 847410</t>
  </si>
  <si>
    <t>BL 171059</t>
  </si>
  <si>
    <t>BS 569488</t>
  </si>
  <si>
    <t>BS 611976</t>
  </si>
  <si>
    <t>BY 354053</t>
  </si>
  <si>
    <t>BM 992827</t>
  </si>
  <si>
    <t>BS 611291</t>
  </si>
  <si>
    <t>BS 611626</t>
  </si>
  <si>
    <t>BY 354057</t>
  </si>
  <si>
    <t>BS 569338</t>
  </si>
  <si>
    <t>BS 611294</t>
  </si>
  <si>
    <t>BS 611636</t>
  </si>
  <si>
    <t>BY 354080</t>
  </si>
  <si>
    <t>BM 847214</t>
  </si>
  <si>
    <t>BS 661238</t>
  </si>
  <si>
    <t>BS 611824</t>
  </si>
  <si>
    <t>BY 354094</t>
  </si>
  <si>
    <t>BM 847072</t>
  </si>
  <si>
    <t>BM 916549</t>
  </si>
  <si>
    <t>BS 611675</t>
  </si>
  <si>
    <t>BY 354122</t>
  </si>
  <si>
    <t>BM 847086</t>
  </si>
  <si>
    <t>BM 847259</t>
  </si>
  <si>
    <t>BS 611953</t>
  </si>
  <si>
    <t>BY 354157</t>
  </si>
  <si>
    <t>BS 569327</t>
  </si>
  <si>
    <t>BM 916556</t>
  </si>
  <si>
    <t>BM 833452</t>
  </si>
  <si>
    <t>BY 354158</t>
  </si>
  <si>
    <t>BM 847089</t>
  </si>
  <si>
    <t>BM 921902</t>
  </si>
  <si>
    <t>BS 611962</t>
  </si>
  <si>
    <t>BY 354159</t>
  </si>
  <si>
    <t>BL 171043</t>
  </si>
  <si>
    <t>BM 921901</t>
  </si>
  <si>
    <t>BS 611406</t>
  </si>
  <si>
    <t>BY 354160</t>
  </si>
  <si>
    <t xml:space="preserve">BC 935577 </t>
  </si>
  <si>
    <t>BM 921970</t>
  </si>
  <si>
    <t>BS 611881</t>
  </si>
  <si>
    <t>BY 354161</t>
  </si>
  <si>
    <t>BS 569508</t>
  </si>
  <si>
    <t>BM 921994</t>
  </si>
  <si>
    <t>BM 847141</t>
  </si>
  <si>
    <t>BY 354162</t>
  </si>
  <si>
    <t>BX 737216</t>
  </si>
  <si>
    <t>CD 718637</t>
  </si>
  <si>
    <t>CD 718515</t>
  </si>
  <si>
    <t>CB 803266</t>
  </si>
  <si>
    <t>BX 737390</t>
  </si>
  <si>
    <t>CD 718662</t>
  </si>
  <si>
    <t>CD 718526</t>
  </si>
  <si>
    <t>CB 803269</t>
  </si>
  <si>
    <t>BX 737613</t>
  </si>
  <si>
    <t>CD 718703</t>
  </si>
  <si>
    <t>CD 718537</t>
  </si>
  <si>
    <t>CB 803279</t>
  </si>
  <si>
    <t>BX 737622</t>
  </si>
  <si>
    <t>BX 758414</t>
  </si>
  <si>
    <t>CD 718551</t>
  </si>
  <si>
    <t>CB 803282</t>
  </si>
  <si>
    <t>BX 737633</t>
  </si>
  <si>
    <t>BX 758421</t>
  </si>
  <si>
    <t>CD 718552</t>
  </si>
  <si>
    <t>CB 803300</t>
  </si>
  <si>
    <t>BX 737646</t>
  </si>
  <si>
    <t>BX 758422</t>
  </si>
  <si>
    <t>CD 718571</t>
  </si>
  <si>
    <t>CB 803307</t>
  </si>
  <si>
    <t>BX 737680</t>
  </si>
  <si>
    <t>BX 758610</t>
  </si>
  <si>
    <t>CD 718742</t>
  </si>
  <si>
    <t>CB 803322</t>
  </si>
  <si>
    <t>BX 737684</t>
  </si>
  <si>
    <t>BX 758689</t>
  </si>
  <si>
    <t>CD 718743</t>
  </si>
  <si>
    <t>CB 803324</t>
  </si>
  <si>
    <t>BX 737686</t>
  </si>
  <si>
    <t>BX 758709</t>
  </si>
  <si>
    <t>CD 928504</t>
  </si>
  <si>
    <t>CB 803326</t>
  </si>
  <si>
    <t>BX 737702</t>
  </si>
  <si>
    <t>BX 758761</t>
  </si>
  <si>
    <t>CD 928507</t>
  </si>
  <si>
    <t>CB 803328</t>
  </si>
  <si>
    <t>BX 737735</t>
  </si>
  <si>
    <t>BS 896121</t>
  </si>
  <si>
    <t>CD 928513</t>
  </si>
  <si>
    <t>CB 803337</t>
  </si>
  <si>
    <t>BX 737739</t>
  </si>
  <si>
    <t>BS 896124</t>
  </si>
  <si>
    <t>CD 928522</t>
  </si>
  <si>
    <t>CB 803347</t>
  </si>
  <si>
    <t>BX 737800</t>
  </si>
  <si>
    <t>BS 896125</t>
  </si>
  <si>
    <t>CD 928537</t>
  </si>
  <si>
    <t>CB 803356</t>
  </si>
  <si>
    <t>BX 737830</t>
  </si>
  <si>
    <t>BS 896138</t>
  </si>
  <si>
    <t>CD 928539</t>
  </si>
  <si>
    <t>CB 803357</t>
  </si>
  <si>
    <t>BX 737832</t>
  </si>
  <si>
    <t>BS 896143</t>
  </si>
  <si>
    <t>CD 928541</t>
  </si>
  <si>
    <t>CB 803358</t>
  </si>
  <si>
    <t>BX 737843</t>
  </si>
  <si>
    <t>BS 896144</t>
  </si>
  <si>
    <t>CD 928546</t>
  </si>
  <si>
    <t>CB 803364</t>
  </si>
  <si>
    <t>BX 737870</t>
  </si>
  <si>
    <t>BS 896145</t>
  </si>
  <si>
    <t>CD 928551</t>
  </si>
  <si>
    <t>CB 803365</t>
  </si>
  <si>
    <t>BX 737902</t>
  </si>
  <si>
    <t>BS 896161</t>
  </si>
  <si>
    <t>CD 928554</t>
  </si>
  <si>
    <t>CB 803384</t>
  </si>
  <si>
    <t>BX 737911</t>
  </si>
  <si>
    <t>BS 896190</t>
  </si>
  <si>
    <t>CD 928555</t>
  </si>
  <si>
    <t>CB 803388</t>
  </si>
  <si>
    <t>BX 737966</t>
  </si>
  <si>
    <t>BS 896193</t>
  </si>
  <si>
    <t>CD 928556</t>
  </si>
  <si>
    <t>CB 803397</t>
  </si>
  <si>
    <t>BX 761034</t>
  </si>
  <si>
    <t>BS 896219</t>
  </si>
  <si>
    <t>CD 928563</t>
  </si>
  <si>
    <t>CB 803402</t>
  </si>
  <si>
    <t>BX 761044</t>
  </si>
  <si>
    <t>BS 896220</t>
  </si>
  <si>
    <t>CD 928570</t>
  </si>
  <si>
    <t>CB 803408</t>
  </si>
  <si>
    <t>BX 761084</t>
  </si>
  <si>
    <t>BS 896262</t>
  </si>
  <si>
    <t>CD 928577,</t>
  </si>
  <si>
    <t>CB 803416</t>
  </si>
  <si>
    <t>BX 761090</t>
  </si>
  <si>
    <t>BS 896298</t>
  </si>
  <si>
    <t>CD 928591</t>
  </si>
  <si>
    <t>CB 803421</t>
  </si>
  <si>
    <t>BX 761166</t>
  </si>
  <si>
    <t>BS 896387</t>
  </si>
  <si>
    <t>CD 928595</t>
  </si>
  <si>
    <t>CB 803430</t>
  </si>
  <si>
    <t>BX 761301</t>
  </si>
  <si>
    <t>BS 896400</t>
  </si>
  <si>
    <t>CD 928596</t>
  </si>
  <si>
    <t>CB 803436</t>
  </si>
  <si>
    <t>BX 761440</t>
  </si>
  <si>
    <t>CB 782412</t>
  </si>
  <si>
    <t>CD 928598</t>
  </si>
  <si>
    <t>CB 803439</t>
  </si>
  <si>
    <t>BX 761447</t>
  </si>
  <si>
    <t>CB 782425</t>
  </si>
  <si>
    <t>CD 928695</t>
  </si>
  <si>
    <t>CB 803441</t>
  </si>
  <si>
    <t>BX 761565</t>
  </si>
  <si>
    <t>CB 782434</t>
  </si>
  <si>
    <t>CB 803204</t>
  </si>
  <si>
    <t>CB 803442</t>
  </si>
  <si>
    <t>BX 761590</t>
  </si>
  <si>
    <t>CB 782438</t>
  </si>
  <si>
    <t>CB 803207</t>
  </si>
  <si>
    <t>CB 803445</t>
  </si>
  <si>
    <t>BX 761610</t>
  </si>
  <si>
    <t>CB 782443</t>
  </si>
  <si>
    <t>CB 803215</t>
  </si>
  <si>
    <t>CB 803446</t>
  </si>
  <si>
    <t>BX 761668</t>
  </si>
  <si>
    <t>CB 782446</t>
  </si>
  <si>
    <t>CB 803221</t>
  </si>
  <si>
    <t>CB 803451</t>
  </si>
  <si>
    <t>BX 761669</t>
  </si>
  <si>
    <t>CB 782452</t>
  </si>
  <si>
    <t>CB 803238</t>
  </si>
  <si>
    <t>CB 803452</t>
  </si>
  <si>
    <t>BX 761676</t>
  </si>
  <si>
    <t>CB 782455</t>
  </si>
  <si>
    <t>CB 803241</t>
  </si>
  <si>
    <t>CB 803456</t>
  </si>
  <si>
    <t>BX 761736</t>
  </si>
  <si>
    <t>CB 782457</t>
  </si>
  <si>
    <t>CB 803242</t>
  </si>
  <si>
    <t>CB 803487</t>
  </si>
  <si>
    <t>BX 761796</t>
  </si>
  <si>
    <t>CB 782458</t>
  </si>
  <si>
    <t>CB 803246</t>
  </si>
  <si>
    <t>CB 803495</t>
  </si>
  <si>
    <t>BX 761904</t>
  </si>
  <si>
    <t>CB 782459</t>
  </si>
  <si>
    <t>CB 803250</t>
  </si>
  <si>
    <t>BY 171111</t>
  </si>
  <si>
    <t>BX 761934</t>
  </si>
  <si>
    <t>CB 782489</t>
  </si>
  <si>
    <t>CB 803251</t>
  </si>
  <si>
    <t>BY 171121</t>
  </si>
  <si>
    <t>BX 761941</t>
  </si>
  <si>
    <t>CB 782490</t>
  </si>
  <si>
    <t>CB 803252</t>
  </si>
  <si>
    <t>BY 171124</t>
  </si>
  <si>
    <t>CD 718584</t>
  </si>
  <si>
    <t>CB 782491</t>
  </si>
  <si>
    <t>CB 803254</t>
  </si>
  <si>
    <t>BY 171126</t>
  </si>
  <si>
    <t>CD 718585</t>
  </si>
  <si>
    <t>CB 782492</t>
  </si>
  <si>
    <t>CB 803257</t>
  </si>
  <si>
    <t>BY 171128,</t>
  </si>
  <si>
    <t>CD 718596</t>
  </si>
  <si>
    <t>CB 782498</t>
  </si>
  <si>
    <t>CB 803258</t>
  </si>
  <si>
    <t>BY 171133</t>
  </si>
  <si>
    <t>CD 718612</t>
  </si>
  <si>
    <t>CD 718509</t>
  </si>
  <si>
    <t>CB 803265</t>
  </si>
  <si>
    <t>BY 171138</t>
  </si>
  <si>
    <t>BY 171145</t>
  </si>
  <si>
    <t>BY 163130</t>
  </si>
  <si>
    <t>BY 354981</t>
  </si>
  <si>
    <t>CD 920206</t>
  </si>
  <si>
    <t>BY 171150</t>
  </si>
  <si>
    <t>BY 163131</t>
  </si>
  <si>
    <t>BY 354982</t>
  </si>
  <si>
    <t>CD 920207</t>
  </si>
  <si>
    <t>BY 171156</t>
  </si>
  <si>
    <t>BY 163132</t>
  </si>
  <si>
    <t>BY 354985</t>
  </si>
  <si>
    <t>CD 920208</t>
  </si>
  <si>
    <t>BY 171163</t>
  </si>
  <si>
    <t>BY 163135</t>
  </si>
  <si>
    <t>BY 354987</t>
  </si>
  <si>
    <t>CD 920209</t>
  </si>
  <si>
    <t>BY 171164</t>
  </si>
  <si>
    <t>BY 163151</t>
  </si>
  <si>
    <t>BY 354988</t>
  </si>
  <si>
    <t>CD 920213</t>
  </si>
  <si>
    <t>BY 171165</t>
  </si>
  <si>
    <t>BY 163161</t>
  </si>
  <si>
    <t>BY 354997</t>
  </si>
  <si>
    <t>CD 920216</t>
  </si>
  <si>
    <t>BY 171166</t>
  </si>
  <si>
    <t>BY 163171</t>
  </si>
  <si>
    <t>BY 476404</t>
  </si>
  <si>
    <t>CD 920217</t>
  </si>
  <si>
    <t>BY 171167</t>
  </si>
  <si>
    <t>BY 163180</t>
  </si>
  <si>
    <t>BY 476405</t>
  </si>
  <si>
    <t>CD 920222</t>
  </si>
  <si>
    <t>BY 171168</t>
  </si>
  <si>
    <t>BY 163183</t>
  </si>
  <si>
    <t>BY 476423</t>
  </si>
  <si>
    <t>CD 920225</t>
  </si>
  <si>
    <t>BY 171179</t>
  </si>
  <si>
    <t>BY 163185</t>
  </si>
  <si>
    <t>BY 476429</t>
  </si>
  <si>
    <t>CD 920228</t>
  </si>
  <si>
    <t>BY 171185</t>
  </si>
  <si>
    <t>BY 354173</t>
  </si>
  <si>
    <t>BY 476431</t>
  </si>
  <si>
    <t>CD 920230</t>
  </si>
  <si>
    <t xml:space="preserve">BY 171199   </t>
  </si>
  <si>
    <t>BY 354176</t>
  </si>
  <si>
    <t>BY 476435</t>
  </si>
  <si>
    <t>CD 920232</t>
  </si>
  <si>
    <t>BY 171206</t>
  </si>
  <si>
    <t>BY 354182</t>
  </si>
  <si>
    <t>BY 476440</t>
  </si>
  <si>
    <t>CD 920239</t>
  </si>
  <si>
    <t>BY 171217</t>
  </si>
  <si>
    <t>BY 354184</t>
  </si>
  <si>
    <t>BY 476444</t>
  </si>
  <si>
    <t>CD 920240</t>
  </si>
  <si>
    <t>BY 171218</t>
  </si>
  <si>
    <t>BY 354185</t>
  </si>
  <si>
    <t>BY 476446</t>
  </si>
  <si>
    <t>CD 920241</t>
  </si>
  <si>
    <t>BY 171225</t>
  </si>
  <si>
    <t>BY 354566</t>
  </si>
  <si>
    <t>BY 476447</t>
  </si>
  <si>
    <t>CD 920243</t>
  </si>
  <si>
    <t>BY 171229</t>
  </si>
  <si>
    <t>BY 354578</t>
  </si>
  <si>
    <t>BY 476450</t>
  </si>
  <si>
    <t>CD 920244</t>
  </si>
  <si>
    <t>BY 171231</t>
  </si>
  <si>
    <t>BY 354593</t>
  </si>
  <si>
    <t>BY 476452</t>
  </si>
  <si>
    <t>CD 920246</t>
  </si>
  <si>
    <t>BY 171248</t>
  </si>
  <si>
    <t>BY 354595</t>
  </si>
  <si>
    <t>BY 476455</t>
  </si>
  <si>
    <t>CD 920247</t>
  </si>
  <si>
    <t>BY 171260</t>
  </si>
  <si>
    <t>BY 354596</t>
  </si>
  <si>
    <t>BY 476458</t>
  </si>
  <si>
    <t>CD 920249</t>
  </si>
  <si>
    <t>BY 171268</t>
  </si>
  <si>
    <t>BY 354600</t>
  </si>
  <si>
    <t>BY 476460</t>
  </si>
  <si>
    <t>CD 920252</t>
  </si>
  <si>
    <t>BY 171270</t>
  </si>
  <si>
    <t>BY 354904</t>
  </si>
  <si>
    <t>BY 476465</t>
  </si>
  <si>
    <t>CD 920253</t>
  </si>
  <si>
    <t>BY 171271</t>
  </si>
  <si>
    <t>BY 354905</t>
  </si>
  <si>
    <t>BY 476469</t>
  </si>
  <si>
    <t>CD 920259</t>
  </si>
  <si>
    <t>BY 171274</t>
  </si>
  <si>
    <t>BY 354919</t>
  </si>
  <si>
    <t>BY 476479</t>
  </si>
  <si>
    <t>CD 920262</t>
  </si>
  <si>
    <t>BY 171275</t>
  </si>
  <si>
    <t>BY 354920</t>
  </si>
  <si>
    <t>BY 476483</t>
  </si>
  <si>
    <t>CD 920269</t>
  </si>
  <si>
    <t>BY 171277</t>
  </si>
  <si>
    <t>BY 354933</t>
  </si>
  <si>
    <t>BY 476484</t>
  </si>
  <si>
    <t>CD 920271</t>
  </si>
  <si>
    <t>BY 171278</t>
  </si>
  <si>
    <t>BY 354935</t>
  </si>
  <si>
    <t>CL097844</t>
  </si>
  <si>
    <t>CD 920278</t>
  </si>
  <si>
    <t>BY 171279</t>
  </si>
  <si>
    <t>BY 354936</t>
  </si>
  <si>
    <t>BY 476490</t>
  </si>
  <si>
    <t>CD 920282</t>
  </si>
  <si>
    <t>BY 171280</t>
  </si>
  <si>
    <t>BY 354939</t>
  </si>
  <si>
    <t>BY 476491</t>
  </si>
  <si>
    <t>CD 920288</t>
  </si>
  <si>
    <t>BY 171295</t>
  </si>
  <si>
    <t>BY 354941</t>
  </si>
  <si>
    <t>BY 476498</t>
  </si>
  <si>
    <t>CD 920289</t>
  </si>
  <si>
    <t>BY 171300</t>
  </si>
  <si>
    <t>BY 354942</t>
  </si>
  <si>
    <t>BY 476499</t>
  </si>
  <si>
    <t>CD 920290</t>
  </si>
  <si>
    <t>BY 171315</t>
  </si>
  <si>
    <t>BY 354946</t>
  </si>
  <si>
    <t>BY 476500</t>
  </si>
  <si>
    <t xml:space="preserve"> CD 920293</t>
  </si>
  <si>
    <t>BY 171350</t>
  </si>
  <si>
    <t>BY 354948</t>
  </si>
  <si>
    <t>BY 476919</t>
  </si>
  <si>
    <t>CD 920296</t>
  </si>
  <si>
    <t>BY 171358</t>
  </si>
  <si>
    <t>BY 354949</t>
  </si>
  <si>
    <t>BY 476937</t>
  </si>
  <si>
    <t>CD 920701</t>
  </si>
  <si>
    <t>BY 171360</t>
  </si>
  <si>
    <t>BY 354950</t>
  </si>
  <si>
    <t>BY 476943</t>
  </si>
  <si>
    <t>CD 920725</t>
  </si>
  <si>
    <t>BY 171366</t>
  </si>
  <si>
    <t>BY 354951</t>
  </si>
  <si>
    <t>BY 476955</t>
  </si>
  <si>
    <t>CD 920733</t>
  </si>
  <si>
    <t>BY 171385</t>
  </si>
  <si>
    <t>BY 354958</t>
  </si>
  <si>
    <t>BY 476967</t>
  </si>
  <si>
    <t>CD 920747</t>
  </si>
  <si>
    <t>BY 171397</t>
  </si>
  <si>
    <t>BY 354959</t>
  </si>
  <si>
    <t>BY 476984</t>
  </si>
  <si>
    <t>CD 920748</t>
  </si>
  <si>
    <t>BY 163301</t>
  </si>
  <si>
    <t>BY 354969</t>
  </si>
  <si>
    <t>BY 476995</t>
  </si>
  <si>
    <t>CD 920750</t>
  </si>
  <si>
    <t>BY 163338</t>
  </si>
  <si>
    <t>BY 354971</t>
  </si>
  <si>
    <t>CD 920201</t>
  </si>
  <si>
    <t>CD 920762</t>
  </si>
  <si>
    <t>BY 163347</t>
  </si>
  <si>
    <t>BY 354976</t>
  </si>
  <si>
    <t>CD 920202</t>
  </si>
  <si>
    <t>CD 920764</t>
  </si>
  <si>
    <t>BY 163353</t>
  </si>
  <si>
    <t>BY 354978</t>
  </si>
  <si>
    <t>CD 920203</t>
  </si>
  <si>
    <t>CD 920766</t>
  </si>
  <si>
    <t>BY 163383</t>
  </si>
  <si>
    <t>BY 354980</t>
  </si>
  <si>
    <t>CD 920204</t>
  </si>
  <si>
    <t>CD 920767</t>
  </si>
  <si>
    <t>CD 920769</t>
  </si>
  <si>
    <t>BY 316239</t>
  </si>
  <si>
    <t>BY 316444</t>
  </si>
  <si>
    <t>BY 316736</t>
  </si>
  <si>
    <t>CD 920773</t>
  </si>
  <si>
    <t>BY 316249</t>
  </si>
  <si>
    <t>BY 316445</t>
  </si>
  <si>
    <t>BY 316740</t>
  </si>
  <si>
    <t>CD 920778</t>
  </si>
  <si>
    <t>BY 316265</t>
  </si>
  <si>
    <t>BY 316448</t>
  </si>
  <si>
    <t>BY 316749</t>
  </si>
  <si>
    <t>BY 316025</t>
  </si>
  <si>
    <t>BY 316270</t>
  </si>
  <si>
    <t>BY 316449</t>
  </si>
  <si>
    <t>BY 316750</t>
  </si>
  <si>
    <t>BY 316043</t>
  </si>
  <si>
    <t>BY 316274</t>
  </si>
  <si>
    <t>BY 316450</t>
  </si>
  <si>
    <t>BY 316751</t>
  </si>
  <si>
    <t>BY 316059</t>
  </si>
  <si>
    <t>BY 316280</t>
  </si>
  <si>
    <t>BY 316451</t>
  </si>
  <si>
    <t>BY 316752</t>
  </si>
  <si>
    <t>BY 316061</t>
  </si>
  <si>
    <t>BY 316281</t>
  </si>
  <si>
    <t>BY 316452</t>
  </si>
  <si>
    <t>BY 316755</t>
  </si>
  <si>
    <t>BY 316084</t>
  </si>
  <si>
    <t>BY 316286</t>
  </si>
  <si>
    <t>BY 316455</t>
  </si>
  <si>
    <t>BY 316756</t>
  </si>
  <si>
    <t>BY 316086</t>
  </si>
  <si>
    <t>BY 316307</t>
  </si>
  <si>
    <t>BY 316479</t>
  </si>
  <si>
    <t>BY 316757</t>
  </si>
  <si>
    <t>BY 316093</t>
  </si>
  <si>
    <t>BY 316311</t>
  </si>
  <si>
    <t>BY 316486</t>
  </si>
  <si>
    <t>BY 316762</t>
  </si>
  <si>
    <t>BY 316095</t>
  </si>
  <si>
    <t>BY 316330</t>
  </si>
  <si>
    <t>BY 316487</t>
  </si>
  <si>
    <t>BY 316763</t>
  </si>
  <si>
    <t>BY 316096</t>
  </si>
  <si>
    <t>BY 316343</t>
  </si>
  <si>
    <t>BY 316488</t>
  </si>
  <si>
    <t>BY 316765</t>
  </si>
  <si>
    <t>BY 316110</t>
  </si>
  <si>
    <t>BY 316347</t>
  </si>
  <si>
    <t>BY 316489</t>
  </si>
  <si>
    <t>BY 316771</t>
  </si>
  <si>
    <t>BY 316114</t>
  </si>
  <si>
    <t>BY 316358</t>
  </si>
  <si>
    <t>BY 316493</t>
  </si>
  <si>
    <t>BY 316776</t>
  </si>
  <si>
    <t>BY 316120</t>
  </si>
  <si>
    <t>BY 316362</t>
  </si>
  <si>
    <t>BY 316498</t>
  </si>
  <si>
    <t>BY 316788</t>
  </si>
  <si>
    <t>BY 316121</t>
  </si>
  <si>
    <t>BY 316368</t>
  </si>
  <si>
    <t>BY 316516</t>
  </si>
  <si>
    <t>BY 316790</t>
  </si>
  <si>
    <t>BY 316135</t>
  </si>
  <si>
    <t>BY 316372</t>
  </si>
  <si>
    <t>BY 316526</t>
  </si>
  <si>
    <t>BY 316796</t>
  </si>
  <si>
    <t>BY 316141</t>
  </si>
  <si>
    <t>BY 316376</t>
  </si>
  <si>
    <t>BY 316544</t>
  </si>
  <si>
    <t>BY 316798</t>
  </si>
  <si>
    <t>BY 316145</t>
  </si>
  <si>
    <t>BY 316392</t>
  </si>
  <si>
    <t>BY 316551</t>
  </si>
  <si>
    <t>CB 782472</t>
  </si>
  <si>
    <t>BY 316153</t>
  </si>
  <si>
    <t>BY 316401</t>
  </si>
  <si>
    <t>BY 316562</t>
  </si>
  <si>
    <t>CB 782475</t>
  </si>
  <si>
    <t>BY 316168</t>
  </si>
  <si>
    <t>BY 316402</t>
  </si>
  <si>
    <t>BY 316574</t>
  </si>
  <si>
    <t>CB 782479</t>
  </si>
  <si>
    <t>BY 316173</t>
  </si>
  <si>
    <t>BY 316404</t>
  </si>
  <si>
    <t>BY 316579</t>
  </si>
  <si>
    <t>CB 782484</t>
  </si>
  <si>
    <t>BY 316181</t>
  </si>
  <si>
    <t>BY 316405</t>
  </si>
  <si>
    <t>BY 316589</t>
  </si>
  <si>
    <t>BM 916710</t>
  </si>
  <si>
    <t>BY 316187</t>
  </si>
  <si>
    <t>BY 316407</t>
  </si>
  <si>
    <t>BY 316599</t>
  </si>
  <si>
    <t>BM 916714</t>
  </si>
  <si>
    <t>BY 316189</t>
  </si>
  <si>
    <t>BY 316408</t>
  </si>
  <si>
    <t>BY 316618</t>
  </si>
  <si>
    <t>BM 916715</t>
  </si>
  <si>
    <t>BY 316195</t>
  </si>
  <si>
    <t>BY 316409</t>
  </si>
  <si>
    <t>BY 316619</t>
  </si>
  <si>
    <t>BM 916716</t>
  </si>
  <si>
    <t>BY 316206</t>
  </si>
  <si>
    <t>BY 316411</t>
  </si>
  <si>
    <t>BY 316620</t>
  </si>
  <si>
    <t>BM 916722</t>
  </si>
  <si>
    <t>BY 316207</t>
  </si>
  <si>
    <t>BY 316412</t>
  </si>
  <si>
    <t>BY 316632</t>
  </si>
  <si>
    <t>BM 916723</t>
  </si>
  <si>
    <t>BY 316212</t>
  </si>
  <si>
    <t>BY 316415</t>
  </si>
  <si>
    <t>BY 316635</t>
  </si>
  <si>
    <t>BM 916725</t>
  </si>
  <si>
    <t>BY 316213</t>
  </si>
  <si>
    <t>BY 316416</t>
  </si>
  <si>
    <t>BY 316657</t>
  </si>
  <si>
    <t>BM 916730</t>
  </si>
  <si>
    <t>BY 316214</t>
  </si>
  <si>
    <t>BY 316417</t>
  </si>
  <si>
    <t>BY 316659</t>
  </si>
  <si>
    <t>BM 916733</t>
  </si>
  <si>
    <t>BY 316216</t>
  </si>
  <si>
    <t>BY 316418</t>
  </si>
  <si>
    <t>BY 316673</t>
  </si>
  <si>
    <t>BY 354133</t>
  </si>
  <si>
    <t>BY 316217</t>
  </si>
  <si>
    <t>BY 316419</t>
  </si>
  <si>
    <t>BY 316678</t>
  </si>
  <si>
    <t>BY 354153</t>
  </si>
  <si>
    <t>BY 316218</t>
  </si>
  <si>
    <t>BY 316420</t>
  </si>
  <si>
    <t>BY 316679</t>
  </si>
  <si>
    <t>BY 354164</t>
  </si>
  <si>
    <t>BY 316219</t>
  </si>
  <si>
    <t>BY 316422</t>
  </si>
  <si>
    <t>BY 316690</t>
  </si>
  <si>
    <t>BY 354165</t>
  </si>
  <si>
    <t>BY 316220</t>
  </si>
  <si>
    <t>BY 316423</t>
  </si>
  <si>
    <t>BY 316691</t>
  </si>
  <si>
    <t>BX 761702</t>
  </si>
  <si>
    <t>BY 316226</t>
  </si>
  <si>
    <t>BY 316425</t>
  </si>
  <si>
    <t>BY 316694</t>
  </si>
  <si>
    <t>BM 992129</t>
  </si>
  <si>
    <t>BY 316227</t>
  </si>
  <si>
    <t>BY 316427</t>
  </si>
  <si>
    <t>BY 316695</t>
  </si>
  <si>
    <t>BM 992159</t>
  </si>
  <si>
    <t>BY 316228</t>
  </si>
  <si>
    <t>BY 316428</t>
  </si>
  <si>
    <t>BY 316697</t>
  </si>
  <si>
    <t>BM 992160</t>
  </si>
  <si>
    <t>BY 316231</t>
  </si>
  <si>
    <t>BY 316431</t>
  </si>
  <si>
    <t>BY 316698</t>
  </si>
  <si>
    <t>BM 992163</t>
  </si>
  <si>
    <t>BY 316233</t>
  </si>
  <si>
    <t>BY 316433</t>
  </si>
  <si>
    <t>BY 316699</t>
  </si>
  <si>
    <t>BM 992166</t>
  </si>
  <si>
    <t>BY 316236</t>
  </si>
  <si>
    <t>BY 316434</t>
  </si>
  <si>
    <t>BY 316704</t>
  </si>
  <si>
    <t>BM 992535</t>
  </si>
  <si>
    <t>BY 316238</t>
  </si>
  <si>
    <t>BY 316435</t>
  </si>
  <si>
    <t>BY 316721</t>
  </si>
  <si>
    <t>BM 992536</t>
  </si>
  <si>
    <t>BM 992537</t>
  </si>
  <si>
    <t>BM 847692</t>
  </si>
  <si>
    <t>BM 847793</t>
  </si>
  <si>
    <t>BM 916085</t>
  </si>
  <si>
    <t>BM 992564</t>
  </si>
  <si>
    <t>BM 847694</t>
  </si>
  <si>
    <t>BM 847798</t>
  </si>
  <si>
    <t>BM 916088</t>
  </si>
  <si>
    <t>BM 992572</t>
  </si>
  <si>
    <t>BM 847804</t>
  </si>
  <si>
    <t>BM 847800</t>
  </si>
  <si>
    <t>BM 916092</t>
  </si>
  <si>
    <t>BM 992580</t>
  </si>
  <si>
    <t>BM 847817</t>
  </si>
  <si>
    <t>BM 916002</t>
  </si>
  <si>
    <t>BM 916094</t>
  </si>
  <si>
    <t>BM 992587</t>
  </si>
  <si>
    <t>BM 847819</t>
  </si>
  <si>
    <t>BM 916004</t>
  </si>
  <si>
    <t>BM 916096</t>
  </si>
  <si>
    <t>BM 992589</t>
  </si>
  <si>
    <t>BM 847821</t>
  </si>
  <si>
    <t>BM 916005</t>
  </si>
  <si>
    <t>BM 916102</t>
  </si>
  <si>
    <t>BM 992840</t>
  </si>
  <si>
    <t>BM 847822</t>
  </si>
  <si>
    <t>BM 916007</t>
  </si>
  <si>
    <t>BM 916106</t>
  </si>
  <si>
    <t>BM 992844</t>
  </si>
  <si>
    <t>BM 847864</t>
  </si>
  <si>
    <t>BM 916009</t>
  </si>
  <si>
    <t>BM 916107</t>
  </si>
  <si>
    <t>BM 992852</t>
  </si>
  <si>
    <t>BM 847873</t>
  </si>
  <si>
    <t>BM 916011</t>
  </si>
  <si>
    <t>BM 916113</t>
  </si>
  <si>
    <t>BM 992857</t>
  </si>
  <si>
    <t>BM 847874</t>
  </si>
  <si>
    <t>BM 916013</t>
  </si>
  <si>
    <t>BM 916115</t>
  </si>
  <si>
    <t>BM 992863</t>
  </si>
  <si>
    <t>BM 847877</t>
  </si>
  <si>
    <t>BM 916014</t>
  </si>
  <si>
    <t>BM 916120</t>
  </si>
  <si>
    <t>BM 992864</t>
  </si>
  <si>
    <t>BM 847881</t>
  </si>
  <si>
    <t>BM 916018</t>
  </si>
  <si>
    <t>BM 916127</t>
  </si>
  <si>
    <t>BM 992872</t>
  </si>
  <si>
    <t>BM 847899</t>
  </si>
  <si>
    <t>BM 916023</t>
  </si>
  <si>
    <t>BM 916129</t>
  </si>
  <si>
    <t>BM 992874</t>
  </si>
  <si>
    <t>BM 929870</t>
  </si>
  <si>
    <t>BM 916024</t>
  </si>
  <si>
    <t>BM 916131</t>
  </si>
  <si>
    <t>BM 992882</t>
  </si>
  <si>
    <t>BM 929881</t>
  </si>
  <si>
    <t>BM 916025</t>
  </si>
  <si>
    <t>BM 916132</t>
  </si>
  <si>
    <t>BM 992896</t>
  </si>
  <si>
    <t>BM 929882</t>
  </si>
  <si>
    <t>BM 916026</t>
  </si>
  <si>
    <t>BM 916134</t>
  </si>
  <si>
    <t>BM 992897</t>
  </si>
  <si>
    <t>BM 833174</t>
  </si>
  <si>
    <t>BM 916027</t>
  </si>
  <si>
    <t>BM 916141</t>
  </si>
  <si>
    <t>BS 911441</t>
  </si>
  <si>
    <t>BM 833176</t>
  </si>
  <si>
    <t>BM 916028</t>
  </si>
  <si>
    <t>BM 916142</t>
  </si>
  <si>
    <t>BS 911443</t>
  </si>
  <si>
    <t>BM 833612</t>
  </si>
  <si>
    <t>BM 916030</t>
  </si>
  <si>
    <t>BM 916144</t>
  </si>
  <si>
    <t>BS 911444</t>
  </si>
  <si>
    <t>BM 833616</t>
  </si>
  <si>
    <t>BM 916031</t>
  </si>
  <si>
    <t>BM 916146</t>
  </si>
  <si>
    <t>BS 911956</t>
  </si>
  <si>
    <t>BM 833683</t>
  </si>
  <si>
    <t>BM 916032</t>
  </si>
  <si>
    <t>BM 916149</t>
  </si>
  <si>
    <t>BS 911960</t>
  </si>
  <si>
    <t>BM 833883</t>
  </si>
  <si>
    <t>BM 916036</t>
  </si>
  <si>
    <t>BM 916151</t>
  </si>
  <si>
    <t>BM 847318</t>
  </si>
  <si>
    <t>BM 847405</t>
  </si>
  <si>
    <t>BM 916037</t>
  </si>
  <si>
    <t>BM 916154</t>
  </si>
  <si>
    <t>BM 847337</t>
  </si>
  <si>
    <t>BM 847407</t>
  </si>
  <si>
    <t>BM 916042</t>
  </si>
  <si>
    <t>BM 916157</t>
  </si>
  <si>
    <t>BM 847369</t>
  </si>
  <si>
    <t>BM 847411</t>
  </si>
  <si>
    <t>BM 916043</t>
  </si>
  <si>
    <t>BM 916166</t>
  </si>
  <si>
    <t>BM 847379</t>
  </si>
  <si>
    <t>BM 847412</t>
  </si>
  <si>
    <t>BM 916045</t>
  </si>
  <si>
    <t>BM 916172</t>
  </si>
  <si>
    <t>BM 847396</t>
  </si>
  <si>
    <t>BM 847413</t>
  </si>
  <si>
    <t>BM 916046</t>
  </si>
  <si>
    <t>BM 916174</t>
  </si>
  <si>
    <t>BM 847502</t>
  </si>
  <si>
    <t>BM 847414</t>
  </si>
  <si>
    <t>BM 916047</t>
  </si>
  <si>
    <t>BM 916175</t>
  </si>
  <si>
    <t>BM 847530</t>
  </si>
  <si>
    <t>BM 847419</t>
  </si>
  <si>
    <t>BM 916051</t>
  </si>
  <si>
    <t>BM 916176</t>
  </si>
  <si>
    <t>BM 847542</t>
  </si>
  <si>
    <t>BM 847437</t>
  </si>
  <si>
    <t>BM 916052</t>
  </si>
  <si>
    <t>BM 916180</t>
  </si>
  <si>
    <t>BM 847561</t>
  </si>
  <si>
    <t>BM 847445</t>
  </si>
  <si>
    <t>BM 916056</t>
  </si>
  <si>
    <t>BM 916188</t>
  </si>
  <si>
    <t>BM 847562</t>
  </si>
  <si>
    <t>BM 847459</t>
  </si>
  <si>
    <t>BM 916058</t>
  </si>
  <si>
    <t>BM 916190</t>
  </si>
  <si>
    <t>BM 847572</t>
  </si>
  <si>
    <t>BM 847478</t>
  </si>
  <si>
    <t>BM 916061</t>
  </si>
  <si>
    <t>BM 916202</t>
  </si>
  <si>
    <t>BM 847627</t>
  </si>
  <si>
    <t>BM 847479</t>
  </si>
  <si>
    <t>BM 916062</t>
  </si>
  <si>
    <t>BM 916205</t>
  </si>
  <si>
    <t>BM 847632</t>
  </si>
  <si>
    <t>BM 847481</t>
  </si>
  <si>
    <t>BM 916063</t>
  </si>
  <si>
    <t>BM 916209</t>
  </si>
  <si>
    <t>BM 847649</t>
  </si>
  <si>
    <t>BM 847488</t>
  </si>
  <si>
    <t>BM 916064</t>
  </si>
  <si>
    <t>BM 916222</t>
  </si>
  <si>
    <t>BM 847650</t>
  </si>
  <si>
    <t>BM 847491</t>
  </si>
  <si>
    <t>BM 916065</t>
  </si>
  <si>
    <t>BM 916227</t>
  </si>
  <si>
    <t>BM 847651</t>
  </si>
  <si>
    <t>BM 847496</t>
  </si>
  <si>
    <t>BM 916066</t>
  </si>
  <si>
    <t>BM 916234</t>
  </si>
  <si>
    <t>BM 847653</t>
  </si>
  <si>
    <t>BM 847704</t>
  </si>
  <si>
    <t>BM 916067</t>
  </si>
  <si>
    <t>BM 916249</t>
  </si>
  <si>
    <t>BM 847672</t>
  </si>
  <si>
    <t>BM 847713</t>
  </si>
  <si>
    <t>BM 916068</t>
  </si>
  <si>
    <t>BM 916256</t>
  </si>
  <si>
    <t>BM 847674</t>
  </si>
  <si>
    <t>BM 847736</t>
  </si>
  <si>
    <t>BM 916069</t>
  </si>
  <si>
    <t>BM 916269</t>
  </si>
  <si>
    <t>BM 847676</t>
  </si>
  <si>
    <t>BM 847778</t>
  </si>
  <si>
    <t>BM 916070</t>
  </si>
  <si>
    <t>BM 916273</t>
  </si>
  <si>
    <t>BM 847682</t>
  </si>
  <si>
    <t>BM 847785</t>
  </si>
  <si>
    <t>BM 916076</t>
  </si>
  <si>
    <t>BM 916276</t>
  </si>
  <si>
    <t>BM 916308</t>
  </si>
  <si>
    <t>BM 916963</t>
  </si>
  <si>
    <t>BM 992974</t>
  </si>
  <si>
    <t>BS 896949</t>
  </si>
  <si>
    <t>BM 916309</t>
  </si>
  <si>
    <t>BM 916966</t>
  </si>
  <si>
    <t>BM 992975</t>
  </si>
  <si>
    <t>BS 896959</t>
  </si>
  <si>
    <t>BM 916311</t>
  </si>
  <si>
    <t>BM 916969</t>
  </si>
  <si>
    <t>BM 992978</t>
  </si>
  <si>
    <t>BS 951259</t>
  </si>
  <si>
    <t>BM 916325</t>
  </si>
  <si>
    <t>BM 916972</t>
  </si>
  <si>
    <t>BM 992991</t>
  </si>
  <si>
    <t>BS 951260</t>
  </si>
  <si>
    <t>BM 916348</t>
  </si>
  <si>
    <t>BM 916981</t>
  </si>
  <si>
    <t>BM 992992</t>
  </si>
  <si>
    <t>BS 951273</t>
  </si>
  <si>
    <t>BM 916350</t>
  </si>
  <si>
    <t>BM 916983</t>
  </si>
  <si>
    <t>BM 992993</t>
  </si>
  <si>
    <t>BS 951279</t>
  </si>
  <si>
    <t>BM 916405</t>
  </si>
  <si>
    <t>BM 916985</t>
  </si>
  <si>
    <t>BS 569094</t>
  </si>
  <si>
    <t>BS 951282</t>
  </si>
  <si>
    <t>BM 916417</t>
  </si>
  <si>
    <t>BM 916988</t>
  </si>
  <si>
    <t>BS 569205</t>
  </si>
  <si>
    <t>BS 951291</t>
  </si>
  <si>
    <t>BM 916433</t>
  </si>
  <si>
    <t>BM 916989</t>
  </si>
  <si>
    <t>BS 569208</t>
  </si>
  <si>
    <t>BS 951294</t>
  </si>
  <si>
    <t>BM 916434</t>
  </si>
  <si>
    <t>BM 916992</t>
  </si>
  <si>
    <t>BS 569213</t>
  </si>
  <si>
    <t>BY 354823</t>
  </si>
  <si>
    <t>BM 916441</t>
  </si>
  <si>
    <t>BM 916993</t>
  </si>
  <si>
    <t>BS 569215</t>
  </si>
  <si>
    <t>BY 354824</t>
  </si>
  <si>
    <t>BM 916446</t>
  </si>
  <si>
    <t>BM 916995</t>
  </si>
  <si>
    <t>BS 569227</t>
  </si>
  <si>
    <t>BY 354826</t>
  </si>
  <si>
    <t>BM 916459</t>
  </si>
  <si>
    <t>BM 916997</t>
  </si>
  <si>
    <t>BS 569230</t>
  </si>
  <si>
    <t>BY 354827</t>
  </si>
  <si>
    <t>BM 916465</t>
  </si>
  <si>
    <t>BM 921380</t>
  </si>
  <si>
    <t>BS 611163</t>
  </si>
  <si>
    <t>BY 354828</t>
  </si>
  <si>
    <t>BM 916471</t>
  </si>
  <si>
    <t>BM 921394</t>
  </si>
  <si>
    <t>BS 611165</t>
  </si>
  <si>
    <t>BY 354831</t>
  </si>
  <si>
    <t>BM 916482</t>
  </si>
  <si>
    <t>BM 921400</t>
  </si>
  <si>
    <t>BS 611166</t>
  </si>
  <si>
    <t>BY 354839</t>
  </si>
  <si>
    <t>BM 916601</t>
  </si>
  <si>
    <t>BM 992901</t>
  </si>
  <si>
    <t>BS 611167</t>
  </si>
  <si>
    <t>BY 354843</t>
  </si>
  <si>
    <t>BM 916619</t>
  </si>
  <si>
    <t>BM 992904</t>
  </si>
  <si>
    <t>BS 896504</t>
  </si>
  <si>
    <t>BY 354850</t>
  </si>
  <si>
    <t>BM 916650</t>
  </si>
  <si>
    <t>BM 992913</t>
  </si>
  <si>
    <t>BS 896507</t>
  </si>
  <si>
    <t>BY 354851</t>
  </si>
  <si>
    <t>BM 916659</t>
  </si>
  <si>
    <t>BM 992917</t>
  </si>
  <si>
    <t>BS 896508</t>
  </si>
  <si>
    <t>BY 354855</t>
  </si>
  <si>
    <t>BM 916683</t>
  </si>
  <si>
    <t>BM 992918</t>
  </si>
  <si>
    <t>BS 896509</t>
  </si>
  <si>
    <t>BY 354867</t>
  </si>
  <si>
    <t>BM 916684</t>
  </si>
  <si>
    <t>BM 992919</t>
  </si>
  <si>
    <t>BS 896534</t>
  </si>
  <si>
    <t>BY 354873</t>
  </si>
  <si>
    <t>BM 916805</t>
  </si>
  <si>
    <t>BM 992920</t>
  </si>
  <si>
    <t>BS 896537</t>
  </si>
  <si>
    <t>BY 354887</t>
  </si>
  <si>
    <t>BM 916824</t>
  </si>
  <si>
    <t>BM 992921</t>
  </si>
  <si>
    <t>BS 896546</t>
  </si>
  <si>
    <t>BY 354890</t>
  </si>
  <si>
    <t>BM 916826</t>
  </si>
  <si>
    <t>BM 992922</t>
  </si>
  <si>
    <t>BS 896548</t>
  </si>
  <si>
    <t>BY 354891</t>
  </si>
  <si>
    <t>BM 916830</t>
  </si>
  <si>
    <t>BM 992923</t>
  </si>
  <si>
    <t>BS 896562</t>
  </si>
  <si>
    <t>BY 354893</t>
  </si>
  <si>
    <t>BM 916833</t>
  </si>
  <si>
    <t>BM 992929</t>
  </si>
  <si>
    <t>BS 896574</t>
  </si>
  <si>
    <t>BY 476101</t>
  </si>
  <si>
    <t>BM 916837</t>
  </si>
  <si>
    <t>BM 992930</t>
  </si>
  <si>
    <t>BS 896579</t>
  </si>
  <si>
    <t>BY 476102</t>
  </si>
  <si>
    <t>BM 916847</t>
  </si>
  <si>
    <t>BM 992932</t>
  </si>
  <si>
    <t>BS 896585</t>
  </si>
  <si>
    <t>BY 476104</t>
  </si>
  <si>
    <t>BM 916850</t>
  </si>
  <si>
    <t>BM 992935</t>
  </si>
  <si>
    <t>BS 896605</t>
  </si>
  <si>
    <t>BY 476105</t>
  </si>
  <si>
    <t>BM 916874</t>
  </si>
  <si>
    <t>BM 992936</t>
  </si>
  <si>
    <t>BS 896612</t>
  </si>
  <si>
    <t>BY 476106</t>
  </si>
  <si>
    <t>BM 916875</t>
  </si>
  <si>
    <t>BM 992937</t>
  </si>
  <si>
    <t>BS 896613</t>
  </si>
  <si>
    <t>BY 476107</t>
  </si>
  <si>
    <t>BM 916877</t>
  </si>
  <si>
    <t>BM 992939</t>
  </si>
  <si>
    <t>BS 896614</t>
  </si>
  <si>
    <t>BY 476108</t>
  </si>
  <si>
    <t>BM 916903</t>
  </si>
  <si>
    <t>BM 992940</t>
  </si>
  <si>
    <t>BS 896615</t>
  </si>
  <si>
    <t>BY 476109</t>
  </si>
  <si>
    <t>BM 916908</t>
  </si>
  <si>
    <t>BM 992944</t>
  </si>
  <si>
    <t>BS 896624</t>
  </si>
  <si>
    <t>BY 476110</t>
  </si>
  <si>
    <t>BM 916937</t>
  </si>
  <si>
    <t>BM 992946</t>
  </si>
  <si>
    <t>BS 896631</t>
  </si>
  <si>
    <t>BY 476111</t>
  </si>
  <si>
    <t>BM 916939</t>
  </si>
  <si>
    <t>BM 992949</t>
  </si>
  <si>
    <t>BS 896634</t>
  </si>
  <si>
    <t>BY 476114</t>
  </si>
  <si>
    <t>BM 916942</t>
  </si>
  <si>
    <t>BM 992950</t>
  </si>
  <si>
    <t>BS 896645</t>
  </si>
  <si>
    <t>BY 476115</t>
  </si>
  <si>
    <t>BM 916949</t>
  </si>
  <si>
    <t>BM 992951</t>
  </si>
  <si>
    <t>BS 896680</t>
  </si>
  <si>
    <t>BY 476116</t>
  </si>
  <si>
    <t>BM 916950</t>
  </si>
  <si>
    <t>BM 992955</t>
  </si>
  <si>
    <t>BS 896910</t>
  </si>
  <si>
    <t>BY 476117</t>
  </si>
  <si>
    <t>BM 916954</t>
  </si>
  <si>
    <t>BM 992959</t>
  </si>
  <si>
    <t>BS 896922</t>
  </si>
  <si>
    <t>BY 476118</t>
  </si>
  <si>
    <t>BM 916955</t>
  </si>
  <si>
    <t>BM 992962</t>
  </si>
  <si>
    <t>BS 896926</t>
  </si>
  <si>
    <t>BY 476119</t>
  </si>
  <si>
    <t>BM 916961</t>
  </si>
  <si>
    <t>BM 992967</t>
  </si>
  <si>
    <t>BS 896945</t>
  </si>
  <si>
    <t>BY 476120</t>
  </si>
  <si>
    <t>BY 476123</t>
  </si>
  <si>
    <t>BS 896753</t>
  </si>
  <si>
    <t>BS 896099</t>
  </si>
  <si>
    <t>BY171052</t>
  </si>
  <si>
    <t>BY 476124</t>
  </si>
  <si>
    <t>BS 896744</t>
  </si>
  <si>
    <t>BS 862344</t>
  </si>
  <si>
    <t>BY171088</t>
  </si>
  <si>
    <t>BY 476125</t>
  </si>
  <si>
    <t>BS 896746</t>
  </si>
  <si>
    <t>BS 896100</t>
  </si>
  <si>
    <t>BY171063</t>
  </si>
  <si>
    <t>BY 476126</t>
  </si>
  <si>
    <t>BY 163812</t>
  </si>
  <si>
    <t>BS 862481</t>
  </si>
  <si>
    <t>BY171099</t>
  </si>
  <si>
    <t>BY 476127</t>
  </si>
  <si>
    <t>BY 163811</t>
  </si>
  <si>
    <t>BS 862374</t>
  </si>
  <si>
    <t>BY476053</t>
  </si>
  <si>
    <t>BY 476128</t>
  </si>
  <si>
    <t>BY 163805</t>
  </si>
  <si>
    <t>BS 862350</t>
  </si>
  <si>
    <t>BY476058</t>
  </si>
  <si>
    <t>BY 476129</t>
  </si>
  <si>
    <t>BY 163804</t>
  </si>
  <si>
    <t>BS 862958</t>
  </si>
  <si>
    <t>BM 847283</t>
  </si>
  <si>
    <t>BY 476130</t>
  </si>
  <si>
    <t>BY 163809</t>
  </si>
  <si>
    <t>BS 911377</t>
  </si>
  <si>
    <t>BM 847286</t>
  </si>
  <si>
    <t>BY 476131</t>
  </si>
  <si>
    <t>BY 163802</t>
  </si>
  <si>
    <t>BS 896015</t>
  </si>
  <si>
    <t>BM 847264</t>
  </si>
  <si>
    <t>BY 476132</t>
  </si>
  <si>
    <t>BY 163808</t>
  </si>
  <si>
    <t>BS 862947</t>
  </si>
  <si>
    <t>BM 916555</t>
  </si>
  <si>
    <t>BY 476133</t>
  </si>
  <si>
    <t>BY 163813</t>
  </si>
  <si>
    <t>BS 862331</t>
  </si>
  <si>
    <t>BM 916579</t>
  </si>
  <si>
    <t>BY 476134</t>
  </si>
  <si>
    <t>BY 163806</t>
  </si>
  <si>
    <t>BS 862466</t>
  </si>
  <si>
    <t>BM 916586</t>
  </si>
  <si>
    <t>BY 476135</t>
  </si>
  <si>
    <t>BS 896877</t>
  </si>
  <si>
    <t>BS 569640</t>
  </si>
  <si>
    <t>CD 920387</t>
  </si>
  <si>
    <t>CD 718916</t>
  </si>
  <si>
    <t>BS 569930</t>
  </si>
  <si>
    <t>BS 569727</t>
  </si>
  <si>
    <t>CD 920398</t>
  </si>
  <si>
    <t>CD 718917</t>
  </si>
  <si>
    <t>BS 569817</t>
  </si>
  <si>
    <t>BS 951144</t>
  </si>
  <si>
    <t>CD 920396</t>
  </si>
  <si>
    <t>CD 718920</t>
  </si>
  <si>
    <t>BS 569501</t>
  </si>
  <si>
    <t>BS 862341</t>
  </si>
  <si>
    <t>CD 920393</t>
  </si>
  <si>
    <t>CD 718940</t>
  </si>
  <si>
    <t>BS 569552</t>
  </si>
  <si>
    <t>BS 569739</t>
  </si>
  <si>
    <t>CD 920392</t>
  </si>
  <si>
    <t>CD 718945</t>
  </si>
  <si>
    <t>BS 569546</t>
  </si>
  <si>
    <t>BS 896079</t>
  </si>
  <si>
    <t>BY163447</t>
  </si>
  <si>
    <t>CD 718947</t>
  </si>
  <si>
    <t>BS 569574</t>
  </si>
  <si>
    <t>BS 896003</t>
  </si>
  <si>
    <t>BY163436</t>
  </si>
  <si>
    <t>CD 718957</t>
  </si>
  <si>
    <t>BS 569934</t>
  </si>
  <si>
    <t>BS 611258</t>
  </si>
  <si>
    <t>BY163426</t>
  </si>
  <si>
    <t>CD 718964</t>
  </si>
  <si>
    <t>BS 569931</t>
  </si>
  <si>
    <t>BS 951687</t>
  </si>
  <si>
    <t>BY163506</t>
  </si>
  <si>
    <t>CB 782422</t>
  </si>
  <si>
    <t>BS 951497</t>
  </si>
  <si>
    <t>BS 896069</t>
  </si>
  <si>
    <t>BY476059</t>
  </si>
  <si>
    <t>BX 758969</t>
  </si>
  <si>
    <t>BS 569525</t>
  </si>
  <si>
    <t>BS 862420</t>
  </si>
  <si>
    <t>BM 847092</t>
  </si>
  <si>
    <t>BX 758968</t>
  </si>
  <si>
    <t>BS 569837</t>
  </si>
  <si>
    <t>BS 862631</t>
  </si>
  <si>
    <t>BS 911095</t>
  </si>
  <si>
    <t>BX 758983</t>
  </si>
  <si>
    <t>BS 569843</t>
  </si>
  <si>
    <t>BS 862931</t>
  </si>
  <si>
    <t>BS 911089</t>
  </si>
  <si>
    <t>BX 758988</t>
  </si>
  <si>
    <t>BS 569932</t>
  </si>
  <si>
    <t>BS 862934</t>
  </si>
  <si>
    <t>CD 718862</t>
  </si>
  <si>
    <t>BX 758981</t>
  </si>
  <si>
    <t>BS 896716</t>
  </si>
  <si>
    <t>BS 862620</t>
  </si>
  <si>
    <t>CD 718826</t>
  </si>
  <si>
    <t>BX 758977</t>
  </si>
  <si>
    <t>BS 896774</t>
  </si>
  <si>
    <t>BS 862412</t>
  </si>
  <si>
    <t>CD 718851</t>
  </si>
  <si>
    <t>BX 758978</t>
  </si>
  <si>
    <t>BS 611630</t>
  </si>
  <si>
    <t>BS 951107</t>
  </si>
  <si>
    <t>CD 718810</t>
  </si>
  <si>
    <t>BX 758976</t>
  </si>
  <si>
    <t>BS 611631</t>
  </si>
  <si>
    <t>BY171085</t>
  </si>
  <si>
    <t>CD 718805</t>
  </si>
  <si>
    <t>BX 758980</t>
  </si>
  <si>
    <t>BS 611627</t>
  </si>
  <si>
    <t>BY171081</t>
  </si>
  <si>
    <t>CD 718832</t>
  </si>
  <si>
    <t>BX 758972</t>
  </si>
  <si>
    <t>BS 611677</t>
  </si>
  <si>
    <t>BY171020</t>
  </si>
  <si>
    <t>CD 718863</t>
  </si>
  <si>
    <t>BX 758982</t>
  </si>
  <si>
    <t>BS 611678</t>
  </si>
  <si>
    <t>BY171038</t>
  </si>
  <si>
    <t>CD 718814</t>
  </si>
  <si>
    <t>BX 758962</t>
  </si>
  <si>
    <t>CD 920178</t>
  </si>
  <si>
    <t>BY171070</t>
  </si>
  <si>
    <t>BY 476067</t>
  </si>
  <si>
    <t>BS 569829</t>
  </si>
  <si>
    <t>BS 862529</t>
  </si>
  <si>
    <t>BY171098</t>
  </si>
  <si>
    <t>BY 476184</t>
  </si>
  <si>
    <t>BS 569978</t>
  </si>
  <si>
    <t>BS 951531</t>
  </si>
  <si>
    <t>BY171096</t>
  </si>
  <si>
    <t>BY 476168</t>
  </si>
  <si>
    <t>BS 569560</t>
  </si>
  <si>
    <t>BS 862455</t>
  </si>
  <si>
    <t>BY171069</t>
  </si>
  <si>
    <t>BY 476176</t>
  </si>
  <si>
    <t>BS 569827</t>
  </si>
  <si>
    <t>BS 951119</t>
  </si>
  <si>
    <t>BY476038</t>
  </si>
  <si>
    <t>BY 476193</t>
  </si>
  <si>
    <t>BS 569513</t>
  </si>
  <si>
    <t>BS 862572</t>
  </si>
  <si>
    <t>BY354374</t>
  </si>
  <si>
    <t>BY 476169</t>
  </si>
  <si>
    <t>BS 569821</t>
  </si>
  <si>
    <t>BS 862959</t>
  </si>
  <si>
    <t>BY354375</t>
  </si>
  <si>
    <t>BY 476177</t>
  </si>
  <si>
    <t>BS 569966</t>
  </si>
  <si>
    <t>BS 862652</t>
  </si>
  <si>
    <t>BY354373</t>
  </si>
  <si>
    <t>BY 476019</t>
  </si>
  <si>
    <t>BS 569818</t>
  </si>
  <si>
    <t>BS 951049</t>
  </si>
  <si>
    <t>BY171028</t>
  </si>
  <si>
    <t>BY 163890</t>
  </si>
  <si>
    <t>BS 569895</t>
  </si>
  <si>
    <t>BS 951143</t>
  </si>
  <si>
    <t>BY171001</t>
  </si>
  <si>
    <t>BY 163893</t>
  </si>
  <si>
    <t>BY 163898</t>
  </si>
  <si>
    <t>BM 929232</t>
  </si>
  <si>
    <t>BM 847082</t>
  </si>
  <si>
    <t>BS896467</t>
  </si>
  <si>
    <t>BY 163879</t>
  </si>
  <si>
    <t>BY 476045</t>
  </si>
  <si>
    <t>BM 847081</t>
  </si>
  <si>
    <t>BS896475</t>
  </si>
  <si>
    <t>BY 476161</t>
  </si>
  <si>
    <t>BY 163503</t>
  </si>
  <si>
    <t>BM 847080</t>
  </si>
  <si>
    <t>BS896410</t>
  </si>
  <si>
    <t>BY 476065</t>
  </si>
  <si>
    <t>BY 163448</t>
  </si>
  <si>
    <t>BM 847077</t>
  </si>
  <si>
    <t>BS896402</t>
  </si>
  <si>
    <t>BM 929365</t>
  </si>
  <si>
    <t>BY 476025</t>
  </si>
  <si>
    <t>BM 847079</t>
  </si>
  <si>
    <t>BY163589</t>
  </si>
  <si>
    <t>BM 929477</t>
  </si>
  <si>
    <t>BY 163419</t>
  </si>
  <si>
    <t>BM 847078</t>
  </si>
  <si>
    <t>BY163979</t>
  </si>
  <si>
    <t>BM847235</t>
  </si>
  <si>
    <t>BY 163429</t>
  </si>
  <si>
    <t>BM 847061</t>
  </si>
  <si>
    <t>BY163990</t>
  </si>
  <si>
    <t>BM992285</t>
  </si>
  <si>
    <t>BY 163482</t>
  </si>
  <si>
    <t>BS 569301</t>
  </si>
  <si>
    <t>BY163523</t>
  </si>
  <si>
    <t>BM992212</t>
  </si>
  <si>
    <t>BY 163428</t>
  </si>
  <si>
    <t>BY 354810</t>
  </si>
  <si>
    <t>BY163230</t>
  </si>
  <si>
    <t>BM847177</t>
  </si>
  <si>
    <t>BS 911038</t>
  </si>
  <si>
    <t>BX 761330</t>
  </si>
  <si>
    <t>BY163576</t>
  </si>
  <si>
    <t>BM847219</t>
  </si>
  <si>
    <t>BY 476031</t>
  </si>
  <si>
    <t>BY 354870</t>
  </si>
  <si>
    <t>BY163599</t>
  </si>
  <si>
    <t>BM929776</t>
  </si>
  <si>
    <t>BY 476048</t>
  </si>
  <si>
    <t>BY 354889</t>
  </si>
  <si>
    <t>BY163596</t>
  </si>
  <si>
    <t>BM992180</t>
  </si>
  <si>
    <t>BY 476046</t>
  </si>
  <si>
    <t>BY 354846</t>
  </si>
  <si>
    <t>BY163276</t>
  </si>
  <si>
    <t>BM929823</t>
  </si>
  <si>
    <t>BM 992497</t>
  </si>
  <si>
    <t>BY 354836</t>
  </si>
  <si>
    <t>BY163583</t>
  </si>
  <si>
    <t>BM847852</t>
  </si>
  <si>
    <t>BM 992799</t>
  </si>
  <si>
    <t>BM 833630</t>
  </si>
  <si>
    <t>BY163573</t>
  </si>
  <si>
    <t>BM847856</t>
  </si>
  <si>
    <t>BM 992791</t>
  </si>
  <si>
    <t>BM 847148</t>
  </si>
  <si>
    <t>BY163955</t>
  </si>
  <si>
    <t>BM847833</t>
  </si>
  <si>
    <t>BM 992492</t>
  </si>
  <si>
    <t>BX 758971</t>
  </si>
  <si>
    <t>BY163296</t>
  </si>
  <si>
    <t>BM847094</t>
  </si>
  <si>
    <t>BM 992784</t>
  </si>
  <si>
    <t>BS 569840</t>
  </si>
  <si>
    <t>BY316850</t>
  </si>
  <si>
    <t>BS 569199</t>
  </si>
  <si>
    <t>BM 992498</t>
  </si>
  <si>
    <t>BS 569819</t>
  </si>
  <si>
    <t>BY316926</t>
  </si>
  <si>
    <t>CL 097913</t>
  </si>
  <si>
    <t>BM 992786</t>
  </si>
  <si>
    <t>BX 758989</t>
  </si>
  <si>
    <t>BY316913</t>
  </si>
  <si>
    <t>CL 097908</t>
  </si>
  <si>
    <t>BM 992794</t>
  </si>
  <si>
    <t>BS 569813</t>
  </si>
  <si>
    <t>BY316820</t>
  </si>
  <si>
    <t>CL 097937</t>
  </si>
  <si>
    <t>BM 992790</t>
  </si>
  <si>
    <t>BS 896776</t>
  </si>
  <si>
    <t>BY316984</t>
  </si>
  <si>
    <t>CL 097943</t>
  </si>
  <si>
    <t>BM 992792</t>
  </si>
  <si>
    <t>BS 569814</t>
  </si>
  <si>
    <t>BY316961</t>
  </si>
  <si>
    <t>CL 097927</t>
  </si>
  <si>
    <t>BM 992493</t>
  </si>
  <si>
    <t>BS 569971</t>
  </si>
  <si>
    <t>BY316856</t>
  </si>
  <si>
    <t>CL 097917</t>
  </si>
  <si>
    <t>BM 992496</t>
  </si>
  <si>
    <t>BS 896898</t>
  </si>
  <si>
    <t>BY316819</t>
  </si>
  <si>
    <t>CL 097932</t>
  </si>
  <si>
    <t>BM 992489</t>
  </si>
  <si>
    <t>BS 896771</t>
  </si>
  <si>
    <t>BY316816</t>
  </si>
  <si>
    <t>CL 097981</t>
  </si>
  <si>
    <t>BM 992796</t>
  </si>
  <si>
    <t>BX 758973</t>
  </si>
  <si>
    <t>BY316824</t>
  </si>
  <si>
    <t>Cl 097967</t>
  </si>
  <si>
    <t>BM 992494</t>
  </si>
  <si>
    <t>BS 896868</t>
  </si>
  <si>
    <t>BY316891</t>
  </si>
  <si>
    <t>CD 718787</t>
  </si>
  <si>
    <t>BM 992777</t>
  </si>
  <si>
    <t>BS 569547</t>
  </si>
  <si>
    <t>BY316883</t>
  </si>
  <si>
    <t>CD 718361</t>
  </si>
  <si>
    <t>BY 163418</t>
  </si>
  <si>
    <t>BS 896749</t>
  </si>
  <si>
    <t>BY316821</t>
  </si>
  <si>
    <t>CB 782123</t>
  </si>
  <si>
    <t>BY 163422</t>
  </si>
  <si>
    <t>BM 992787</t>
  </si>
  <si>
    <t>BY316817</t>
  </si>
  <si>
    <t>BS 989967</t>
  </si>
  <si>
    <t>BM 929050</t>
  </si>
  <si>
    <t>BS 569158</t>
  </si>
  <si>
    <t>BY316818</t>
  </si>
  <si>
    <t>BY 163424</t>
  </si>
  <si>
    <t>BM 929221</t>
  </si>
  <si>
    <t>BL 171854</t>
  </si>
  <si>
    <t>BY316834</t>
  </si>
  <si>
    <t>BM 929213</t>
  </si>
  <si>
    <t>BY 163486</t>
  </si>
  <si>
    <t>BS 569184</t>
  </si>
  <si>
    <t>BY316833</t>
  </si>
  <si>
    <t>BS 911099</t>
  </si>
  <si>
    <t>BM 929459</t>
  </si>
  <si>
    <t>BY 476153</t>
  </si>
  <si>
    <t>BY316855</t>
  </si>
  <si>
    <t>BM 847152</t>
  </si>
  <si>
    <t>BM 992783</t>
  </si>
  <si>
    <t>BY 163831</t>
  </si>
  <si>
    <t>BY316953</t>
  </si>
  <si>
    <t>BS 989938</t>
  </si>
  <si>
    <t>BL 171425</t>
  </si>
  <si>
    <t>BC 935340</t>
  </si>
  <si>
    <t>BY316822</t>
  </si>
  <si>
    <t>BM 992772</t>
  </si>
  <si>
    <t>BM 929503</t>
  </si>
  <si>
    <t>BM 929779</t>
  </si>
  <si>
    <t>BY316898</t>
  </si>
  <si>
    <t>BM 992773</t>
  </si>
  <si>
    <t>BS 911023</t>
  </si>
  <si>
    <t>BY 476194</t>
  </si>
  <si>
    <t>BY316847</t>
  </si>
  <si>
    <t>BM 992800</t>
  </si>
  <si>
    <t>BM 847099</t>
  </si>
  <si>
    <t>BS 569117</t>
  </si>
  <si>
    <t>BX737173</t>
  </si>
  <si>
    <t>BM 929234</t>
  </si>
  <si>
    <t>BM 847083</t>
  </si>
  <si>
    <t>BM 847209</t>
  </si>
  <si>
    <t>BX761238</t>
  </si>
  <si>
    <t>BM 929227</t>
  </si>
  <si>
    <t>BM 847085</t>
  </si>
  <si>
    <t>BM 847208</t>
  </si>
  <si>
    <t>BX758094</t>
  </si>
  <si>
    <t>BM 929205</t>
  </si>
  <si>
    <t>BM 847084</t>
  </si>
  <si>
    <t>BY 476195</t>
  </si>
  <si>
    <t>BX758028</t>
  </si>
  <si>
    <t>BX758039</t>
  </si>
  <si>
    <t>BY316843</t>
  </si>
  <si>
    <t>BY354363</t>
  </si>
  <si>
    <t>BY163615</t>
  </si>
  <si>
    <t>BX761218</t>
  </si>
  <si>
    <t>BY316874</t>
  </si>
  <si>
    <t>BY354364</t>
  </si>
  <si>
    <t>BY163616</t>
  </si>
  <si>
    <t>BX758038</t>
  </si>
  <si>
    <t>BY316832</t>
  </si>
  <si>
    <t>BY354397</t>
  </si>
  <si>
    <t>BY163617</t>
  </si>
  <si>
    <t>BX737192</t>
  </si>
  <si>
    <t>BY171823</t>
  </si>
  <si>
    <t>BY354758</t>
  </si>
  <si>
    <t>BY163618</t>
  </si>
  <si>
    <t>BX758081</t>
  </si>
  <si>
    <t>BY171907</t>
  </si>
  <si>
    <t>BY354353</t>
  </si>
  <si>
    <t>BY163619</t>
  </si>
  <si>
    <t>BX737540</t>
  </si>
  <si>
    <t>BY171991</t>
  </si>
  <si>
    <t>BY354275</t>
  </si>
  <si>
    <t>BY163620</t>
  </si>
  <si>
    <t>BX758022</t>
  </si>
  <si>
    <t>BY171982</t>
  </si>
  <si>
    <t>BY354735</t>
  </si>
  <si>
    <t>BY163621</t>
  </si>
  <si>
    <t>BX737524</t>
  </si>
  <si>
    <t>BY171985</t>
  </si>
  <si>
    <t>BY354710</t>
  </si>
  <si>
    <t>BY163622</t>
  </si>
  <si>
    <t>BX761234</t>
  </si>
  <si>
    <t>BY171815</t>
  </si>
  <si>
    <t>BY354762</t>
  </si>
  <si>
    <t>BY163623</t>
  </si>
  <si>
    <t>BX758034</t>
  </si>
  <si>
    <t>BY171813</t>
  </si>
  <si>
    <t>BY354351</t>
  </si>
  <si>
    <t>BY163624</t>
  </si>
  <si>
    <t>BX761291</t>
  </si>
  <si>
    <t>BY171931</t>
  </si>
  <si>
    <t>BY354358</t>
  </si>
  <si>
    <t>BY163625</t>
  </si>
  <si>
    <t>BX761277</t>
  </si>
  <si>
    <t>BY171963</t>
  </si>
  <si>
    <t>BY354276</t>
  </si>
  <si>
    <t>BY163626</t>
  </si>
  <si>
    <t>BX761273</t>
  </si>
  <si>
    <t>BY171960</t>
  </si>
  <si>
    <t>BY354636</t>
  </si>
  <si>
    <t>BY163627</t>
  </si>
  <si>
    <t>CB782797</t>
  </si>
  <si>
    <t>BY171978</t>
  </si>
  <si>
    <t>BY354886</t>
  </si>
  <si>
    <t>BY163628</t>
  </si>
  <si>
    <t>CB782719</t>
  </si>
  <si>
    <t>BY171939</t>
  </si>
  <si>
    <t>BY354880</t>
  </si>
  <si>
    <t>BY163669</t>
  </si>
  <si>
    <t>CB782801</t>
  </si>
  <si>
    <t>BY171833</t>
  </si>
  <si>
    <t>BY354849</t>
  </si>
  <si>
    <t>BY163710</t>
  </si>
  <si>
    <t>CB782984</t>
  </si>
  <si>
    <t>BY171984</t>
  </si>
  <si>
    <t>BY354820</t>
  </si>
  <si>
    <t>BY163712</t>
  </si>
  <si>
    <t>CB782988</t>
  </si>
  <si>
    <t>BY171918</t>
  </si>
  <si>
    <t>BY354853</t>
  </si>
  <si>
    <t>BY163716</t>
  </si>
  <si>
    <t>CB782745</t>
  </si>
  <si>
    <t>BY171840</t>
  </si>
  <si>
    <t>BY476112</t>
  </si>
  <si>
    <t>BY163717</t>
  </si>
  <si>
    <t>CB782877</t>
  </si>
  <si>
    <t>BY171974</t>
  </si>
  <si>
    <t>BY476121</t>
  </si>
  <si>
    <t>BY163734</t>
  </si>
  <si>
    <t>CB782795</t>
  </si>
  <si>
    <t>BY171954</t>
  </si>
  <si>
    <t>BY476103</t>
  </si>
  <si>
    <t>BY163735</t>
  </si>
  <si>
    <t>CB782820</t>
  </si>
  <si>
    <t>BY172000</t>
  </si>
  <si>
    <t>BY354852</t>
  </si>
  <si>
    <t>BY163736</t>
  </si>
  <si>
    <t>CB782813</t>
  </si>
  <si>
    <t>BY171808</t>
  </si>
  <si>
    <t>BY476122</t>
  </si>
  <si>
    <t>BY163737</t>
  </si>
  <si>
    <t>CB782997</t>
  </si>
  <si>
    <t>CD920938</t>
  </si>
  <si>
    <t>BX758214</t>
  </si>
  <si>
    <t>BY163741</t>
  </si>
  <si>
    <t>CB782895</t>
  </si>
  <si>
    <t>CD920403</t>
  </si>
  <si>
    <t>BX758373</t>
  </si>
  <si>
    <t>BY163748</t>
  </si>
  <si>
    <t>CB782825</t>
  </si>
  <si>
    <t>CD920362</t>
  </si>
  <si>
    <t>BX758399</t>
  </si>
  <si>
    <t>BY163751</t>
  </si>
  <si>
    <t>CB782999</t>
  </si>
  <si>
    <t>CD920332</t>
  </si>
  <si>
    <t>BX758808</t>
  </si>
  <si>
    <t>BY163766</t>
  </si>
  <si>
    <t>CB782787</t>
  </si>
  <si>
    <t>CD920376</t>
  </si>
  <si>
    <t>BX758813</t>
  </si>
  <si>
    <t>BY163771</t>
  </si>
  <si>
    <t>BY476355</t>
  </si>
  <si>
    <t>CD920373</t>
  </si>
  <si>
    <t>BX761839</t>
  </si>
  <si>
    <t>BY163772</t>
  </si>
  <si>
    <t>BY476206</t>
  </si>
  <si>
    <t>CD920384</t>
  </si>
  <si>
    <t>BX761867</t>
  </si>
  <si>
    <t>BY163775</t>
  </si>
  <si>
    <t>BY476735</t>
  </si>
  <si>
    <t>CD920348</t>
  </si>
  <si>
    <t>BY163008</t>
  </si>
  <si>
    <t>BY163780</t>
  </si>
  <si>
    <t>BY476712</t>
  </si>
  <si>
    <t>CD920496</t>
  </si>
  <si>
    <t>BY163021</t>
  </si>
  <si>
    <t>BY163782</t>
  </si>
  <si>
    <t>BY476757</t>
  </si>
  <si>
    <t>CD920497</t>
  </si>
  <si>
    <t>BY163048</t>
  </si>
  <si>
    <t>BY163787</t>
  </si>
  <si>
    <t>BY476896</t>
  </si>
  <si>
    <t>CD920380</t>
  </si>
  <si>
    <t>BY163601</t>
  </si>
  <si>
    <t>BY163789</t>
  </si>
  <si>
    <t>BY476803</t>
  </si>
  <si>
    <t>CD920908</t>
  </si>
  <si>
    <t>BY163602</t>
  </si>
  <si>
    <t>BY163796</t>
  </si>
  <si>
    <t>BY476852</t>
  </si>
  <si>
    <t>CD920947</t>
  </si>
  <si>
    <t>BY163604</t>
  </si>
  <si>
    <t>BY163799</t>
  </si>
  <si>
    <t>BY476873</t>
  </si>
  <si>
    <t>CD920943</t>
  </si>
  <si>
    <t>BY163605</t>
  </si>
  <si>
    <t>BY163800</t>
  </si>
  <si>
    <t>BY476748</t>
  </si>
  <si>
    <t>CD920921</t>
  </si>
  <si>
    <t>BY163606</t>
  </si>
  <si>
    <t>BY171404</t>
  </si>
  <si>
    <t>BY476890</t>
  </si>
  <si>
    <t>BY354717</t>
  </si>
  <si>
    <t>BY163609</t>
  </si>
  <si>
    <t>BY171419</t>
  </si>
  <si>
    <t>BY476710</t>
  </si>
  <si>
    <t>BY354719</t>
  </si>
  <si>
    <t>BY163611</t>
  </si>
  <si>
    <t>BY171681</t>
  </si>
  <si>
    <t>BY476369</t>
  </si>
  <si>
    <t>BY354370</t>
  </si>
  <si>
    <t>BY163612</t>
  </si>
  <si>
    <t>BY171750</t>
  </si>
  <si>
    <t>BY316837</t>
  </si>
  <si>
    <t>BY354264</t>
  </si>
  <si>
    <t>BY163613</t>
  </si>
  <si>
    <t>BY354408</t>
  </si>
  <si>
    <t>BY316845</t>
  </si>
  <si>
    <t>BY354313</t>
  </si>
  <si>
    <t>BY163614</t>
  </si>
  <si>
    <t>BY354444</t>
  </si>
  <si>
    <t>BY354460</t>
  </si>
  <si>
    <t>CB782324</t>
  </si>
  <si>
    <t>CD920107</t>
  </si>
  <si>
    <t>CD920887</t>
  </si>
  <si>
    <t>BY354462</t>
  </si>
  <si>
    <t>CB782348</t>
  </si>
  <si>
    <t>CD920112</t>
  </si>
  <si>
    <t>CD928436</t>
  </si>
  <si>
    <t>BY354464</t>
  </si>
  <si>
    <t>CB782373</t>
  </si>
  <si>
    <t>CD920131</t>
  </si>
  <si>
    <t>CD928607</t>
  </si>
  <si>
    <t>BY354481</t>
  </si>
  <si>
    <t>CB782379</t>
  </si>
  <si>
    <t>CD920132</t>
  </si>
  <si>
    <t>CD928676</t>
  </si>
  <si>
    <t>BY354485</t>
  </si>
  <si>
    <t>CB782001</t>
  </si>
  <si>
    <t>CD920144</t>
  </si>
  <si>
    <t>CĐ211002</t>
  </si>
  <si>
    <t>BY354505</t>
  </si>
  <si>
    <t>CB782027</t>
  </si>
  <si>
    <t>CD920156</t>
  </si>
  <si>
    <t>CĐ211006</t>
  </si>
  <si>
    <t>BY354516</t>
  </si>
  <si>
    <t>CB782104</t>
  </si>
  <si>
    <t>CD920170</t>
  </si>
  <si>
    <t>CĐ211010</t>
  </si>
  <si>
    <t>BY354539</t>
  </si>
  <si>
    <t>CB782237</t>
  </si>
  <si>
    <t>CD920176</t>
  </si>
  <si>
    <t>CĐ211014</t>
  </si>
  <si>
    <t>BY354547</t>
  </si>
  <si>
    <t>CB782240</t>
  </si>
  <si>
    <t>CD920190</t>
  </si>
  <si>
    <t>CĐ211016</t>
  </si>
  <si>
    <t>BY354548</t>
  </si>
  <si>
    <t>CB782341</t>
  </si>
  <si>
    <t>CD920193</t>
  </si>
  <si>
    <t>CĐ211040</t>
  </si>
  <si>
    <t>BY476144</t>
  </si>
  <si>
    <t>CB782347</t>
  </si>
  <si>
    <t>CD920518</t>
  </si>
  <si>
    <t>CĐ211049</t>
  </si>
  <si>
    <t>BY476696</t>
  </si>
  <si>
    <t>CB782383</t>
  </si>
  <si>
    <t>CD920520</t>
  </si>
  <si>
    <t>CĐ211082</t>
  </si>
  <si>
    <t>CB782003</t>
  </si>
  <si>
    <t>CB782509</t>
  </si>
  <si>
    <t>CD920525</t>
  </si>
  <si>
    <t>CĐ211083</t>
  </si>
  <si>
    <t>CB782017</t>
  </si>
  <si>
    <t>CB782565</t>
  </si>
  <si>
    <t>CD920562</t>
  </si>
  <si>
    <t>CĐ211085</t>
  </si>
  <si>
    <t>CB782042</t>
  </si>
  <si>
    <t>CB782591</t>
  </si>
  <si>
    <t>CD920578</t>
  </si>
  <si>
    <t>CĐ211095</t>
  </si>
  <si>
    <t>CB782051</t>
  </si>
  <si>
    <t>CB782598</t>
  </si>
  <si>
    <t>CD920580</t>
  </si>
  <si>
    <t>CĐ211135</t>
  </si>
  <si>
    <t>CB782055</t>
  </si>
  <si>
    <t>CB782695</t>
  </si>
  <si>
    <t>CD920597</t>
  </si>
  <si>
    <t>CĐ211140</t>
  </si>
  <si>
    <t>CB782074</t>
  </si>
  <si>
    <t>CB803573</t>
  </si>
  <si>
    <t>CD920599</t>
  </si>
  <si>
    <t>CĐ211144</t>
  </si>
  <si>
    <t>CB782081</t>
  </si>
  <si>
    <t>CB803586</t>
  </si>
  <si>
    <t>CD920608</t>
  </si>
  <si>
    <t>CĐ211248</t>
  </si>
  <si>
    <t>CB782099</t>
  </si>
  <si>
    <t>CB803590</t>
  </si>
  <si>
    <t>CD920667</t>
  </si>
  <si>
    <t>CĐ211249</t>
  </si>
  <si>
    <t>CB782108</t>
  </si>
  <si>
    <t>CB803597</t>
  </si>
  <si>
    <t>CD920686</t>
  </si>
  <si>
    <t>CĐ211250</t>
  </si>
  <si>
    <t>CB782116</t>
  </si>
  <si>
    <t>CB803634</t>
  </si>
  <si>
    <t>CD920689</t>
  </si>
  <si>
    <t>CĐ211254</t>
  </si>
  <si>
    <t>CB782117</t>
  </si>
  <si>
    <t>CB803688</t>
  </si>
  <si>
    <t>CD920808</t>
  </si>
  <si>
    <t>CĐ211255</t>
  </si>
  <si>
    <t>CB782118</t>
  </si>
  <si>
    <t>CB803809</t>
  </si>
  <si>
    <t>CD920809</t>
  </si>
  <si>
    <t>CĐ211297</t>
  </si>
  <si>
    <t>CB782119</t>
  </si>
  <si>
    <t>CB803870</t>
  </si>
  <si>
    <t>CD920834</t>
  </si>
  <si>
    <t>CĐ211298</t>
  </si>
  <si>
    <t>CB782124</t>
  </si>
  <si>
    <t>CD718307</t>
  </si>
  <si>
    <t>CD920858</t>
  </si>
  <si>
    <t>CĐ211017</t>
  </si>
  <si>
    <t>CB782126</t>
  </si>
  <si>
    <t>CD718321</t>
  </si>
  <si>
    <t>CD920872</t>
  </si>
  <si>
    <t>CĐ211018</t>
  </si>
  <si>
    <t>CB782129</t>
  </si>
  <si>
    <t>CD718337</t>
  </si>
  <si>
    <t>CD718327</t>
  </si>
  <si>
    <t>CĐ211051</t>
  </si>
  <si>
    <t>CB782140</t>
  </si>
  <si>
    <t>CD718355</t>
  </si>
  <si>
    <t>CD718366</t>
  </si>
  <si>
    <t>CĐ211081</t>
  </si>
  <si>
    <t>CB782159</t>
  </si>
  <si>
    <t>CD718359</t>
  </si>
  <si>
    <t>CD718471</t>
  </si>
  <si>
    <t>CĐ211167</t>
  </si>
  <si>
    <t>CB782168</t>
  </si>
  <si>
    <t>CD718376</t>
  </si>
  <si>
    <t>CD718490</t>
  </si>
  <si>
    <t>CĐ211180</t>
  </si>
  <si>
    <t>CB782183</t>
  </si>
  <si>
    <t>CD718384</t>
  </si>
  <si>
    <t>CD718768</t>
  </si>
  <si>
    <t>CĐ211185</t>
  </si>
  <si>
    <t>CB782192</t>
  </si>
  <si>
    <t>CD718403</t>
  </si>
  <si>
    <t>CD718770</t>
  </si>
  <si>
    <t>CĐ211190</t>
  </si>
  <si>
    <t>CB782199</t>
  </si>
  <si>
    <t>CD718433</t>
  </si>
  <si>
    <t>CD718777</t>
  </si>
  <si>
    <t>CĐ211193</t>
  </si>
  <si>
    <t>CB782204</t>
  </si>
  <si>
    <t>CD718434</t>
  </si>
  <si>
    <t>CD718780</t>
  </si>
  <si>
    <t>CĐ211198</t>
  </si>
  <si>
    <t>CB782225</t>
  </si>
  <si>
    <t>CD718481</t>
  </si>
  <si>
    <t>CD718795</t>
  </si>
  <si>
    <t>CĐ211269</t>
  </si>
  <si>
    <t>CB782229</t>
  </si>
  <si>
    <t>CD718493</t>
  </si>
  <si>
    <t>CD718799</t>
  </si>
  <si>
    <t>CB782230</t>
  </si>
  <si>
    <t>CD718494</t>
  </si>
  <si>
    <t>CD782580</t>
  </si>
  <si>
    <t>CB782231</t>
  </si>
  <si>
    <t>CD920023</t>
  </si>
  <si>
    <t>CD920326</t>
  </si>
  <si>
    <t>CB782251</t>
  </si>
  <si>
    <t>CD920028</t>
  </si>
  <si>
    <t>CD920549</t>
  </si>
  <si>
    <t>CB782258</t>
  </si>
  <si>
    <t>CD920077</t>
  </si>
  <si>
    <t>CD920650</t>
  </si>
  <si>
    <t>CB782275</t>
  </si>
  <si>
    <t>CD920102</t>
  </si>
  <si>
    <t>CD920803</t>
  </si>
  <si>
    <t>CB782316</t>
  </si>
  <si>
    <t>CD920103</t>
  </si>
  <si>
    <t>CD920812</t>
  </si>
  <si>
    <t>BX822261</t>
  </si>
  <si>
    <t>CB495248</t>
  </si>
  <si>
    <t>BV865873</t>
  </si>
  <si>
    <t>BX677828</t>
  </si>
  <si>
    <t>BX822262</t>
  </si>
  <si>
    <t>CB495251</t>
  </si>
  <si>
    <t>BX677818</t>
  </si>
  <si>
    <t>BN967550</t>
  </si>
  <si>
    <t>BX822260</t>
  </si>
  <si>
    <t>CB495063</t>
  </si>
  <si>
    <t>BX822970</t>
  </si>
  <si>
    <t>BU786424</t>
  </si>
  <si>
    <t>BX822259</t>
  </si>
  <si>
    <t>CB495062</t>
  </si>
  <si>
    <t>BP398020</t>
  </si>
  <si>
    <t>BS959691</t>
  </si>
  <si>
    <t>BX822258</t>
  </si>
  <si>
    <t>CB495254</t>
  </si>
  <si>
    <t>BN967548</t>
  </si>
  <si>
    <t>BS959656</t>
  </si>
  <si>
    <t>BX822255</t>
  </si>
  <si>
    <t>CB495240</t>
  </si>
  <si>
    <t>CB495259</t>
  </si>
  <si>
    <t>BS959611</t>
  </si>
  <si>
    <t>BX822257</t>
  </si>
  <si>
    <t>CB495281</t>
  </si>
  <si>
    <t>CB495139</t>
  </si>
  <si>
    <t>BS959615</t>
  </si>
  <si>
    <t>BV865689</t>
  </si>
  <si>
    <t>CB495242</t>
  </si>
  <si>
    <t>BU786376</t>
  </si>
  <si>
    <t>BS959616</t>
  </si>
  <si>
    <t>BV865642</t>
  </si>
  <si>
    <t>CB495134</t>
  </si>
  <si>
    <t>BY155214</t>
  </si>
  <si>
    <t>BS959612</t>
  </si>
  <si>
    <t>BV865660</t>
  </si>
  <si>
    <t>BV865741</t>
  </si>
  <si>
    <t>CB495262</t>
  </si>
  <si>
    <t>BV865725</t>
  </si>
  <si>
    <t>BV865635</t>
  </si>
  <si>
    <t>BY155847</t>
  </si>
  <si>
    <t>CB495268</t>
  </si>
  <si>
    <t>BV865719</t>
  </si>
  <si>
    <t>BS959920</t>
  </si>
  <si>
    <t>BM979840</t>
  </si>
  <si>
    <t>BY155868</t>
  </si>
  <si>
    <t>BU786430</t>
  </si>
  <si>
    <t>BQ668169</t>
  </si>
  <si>
    <t>BI754780</t>
  </si>
  <si>
    <t>BV865616</t>
  </si>
  <si>
    <t>CĐ970987</t>
  </si>
  <si>
    <t>BV865625</t>
  </si>
  <si>
    <t>BM979843</t>
  </si>
  <si>
    <t>BS896808</t>
  </si>
  <si>
    <t>CG250829</t>
  </si>
  <si>
    <t>BX822256</t>
  </si>
  <si>
    <t>BM979827</t>
  </si>
  <si>
    <t>CD313905</t>
  </si>
  <si>
    <t>CG250506</t>
  </si>
  <si>
    <t>BX822217</t>
  </si>
  <si>
    <t>BS629902</t>
  </si>
  <si>
    <t>BV865876</t>
  </si>
  <si>
    <t>CG250664</t>
  </si>
  <si>
    <t>BV865674</t>
  </si>
  <si>
    <t>BN236890</t>
  </si>
  <si>
    <t>BX822880</t>
  </si>
  <si>
    <t>CG250258</t>
  </si>
  <si>
    <t>BV865672</t>
  </si>
  <si>
    <t>BO852955</t>
  </si>
  <si>
    <t>BV865869</t>
  </si>
  <si>
    <t>CG250242</t>
  </si>
  <si>
    <t>BX822241</t>
  </si>
  <si>
    <t>BM979833</t>
  </si>
  <si>
    <t>CA520728</t>
  </si>
  <si>
    <t>CG250755</t>
  </si>
  <si>
    <t>BX822229</t>
  </si>
  <si>
    <t>BN038994</t>
  </si>
  <si>
    <t>BY155930</t>
  </si>
  <si>
    <t>CG250621</t>
  </si>
  <si>
    <t>BV729010</t>
  </si>
  <si>
    <t>BM979831</t>
  </si>
  <si>
    <t>CA520932</t>
  </si>
  <si>
    <t>CG250622</t>
  </si>
  <si>
    <t>BV729013</t>
  </si>
  <si>
    <t>CA520988</t>
  </si>
  <si>
    <t>CA520739</t>
  </si>
  <si>
    <t>CG250767</t>
  </si>
  <si>
    <t>BX822254</t>
  </si>
  <si>
    <t>CA520955</t>
  </si>
  <si>
    <t>CA520740</t>
  </si>
  <si>
    <t>CG250501</t>
  </si>
  <si>
    <t>BY155893</t>
  </si>
  <si>
    <t>CA520952</t>
  </si>
  <si>
    <t>CA520945</t>
  </si>
  <si>
    <t>CG250656</t>
  </si>
  <si>
    <t>BY155885</t>
  </si>
  <si>
    <t>BS959897</t>
  </si>
  <si>
    <t>CB495078</t>
  </si>
  <si>
    <t>CG250657</t>
  </si>
  <si>
    <t>BY155880</t>
  </si>
  <si>
    <t>BM979807</t>
  </si>
  <si>
    <t>CA520816</t>
  </si>
  <si>
    <t>CG250673</t>
  </si>
  <si>
    <t>BY364890</t>
  </si>
  <si>
    <t>BN967568</t>
  </si>
  <si>
    <t>CA520793</t>
  </si>
  <si>
    <t>CG250665</t>
  </si>
  <si>
    <t>BY364790</t>
  </si>
  <si>
    <t>BN038892</t>
  </si>
  <si>
    <t>CA520775</t>
  </si>
  <si>
    <t>CG250704</t>
  </si>
  <si>
    <t>CA520909</t>
  </si>
  <si>
    <t>BL947720</t>
  </si>
  <si>
    <t>CB495278</t>
  </si>
  <si>
    <t>CG250743</t>
  </si>
  <si>
    <t>BY364879</t>
  </si>
  <si>
    <t>BN038858</t>
  </si>
  <si>
    <t>CB495294</t>
  </si>
  <si>
    <t>CG250841</t>
  </si>
  <si>
    <t>CA520834</t>
  </si>
  <si>
    <t>BQ668097</t>
  </si>
  <si>
    <t>CB495159</t>
  </si>
  <si>
    <t>CG250824</t>
  </si>
  <si>
    <t>CB495215</t>
  </si>
  <si>
    <t>BX677815</t>
  </si>
  <si>
    <t>CB495142</t>
  </si>
  <si>
    <t>CG250763</t>
  </si>
  <si>
    <t>CB495207</t>
  </si>
  <si>
    <t>BX677811</t>
  </si>
  <si>
    <t>CC351499</t>
  </si>
  <si>
    <t>CG250615</t>
  </si>
  <si>
    <t>CB495095</t>
  </si>
  <si>
    <t>BV865889</t>
  </si>
  <si>
    <t>CC351445</t>
  </si>
  <si>
    <t>CG250587</t>
  </si>
  <si>
    <t>CB495096</t>
  </si>
  <si>
    <t>BU786364</t>
  </si>
  <si>
    <t>CA520792</t>
  </si>
  <si>
    <t>CG250577</t>
  </si>
  <si>
    <t>CA520790</t>
  </si>
  <si>
    <t>BV865879</t>
  </si>
  <si>
    <t>BQ668257</t>
  </si>
  <si>
    <t>CG250599</t>
  </si>
  <si>
    <t>CG250596</t>
  </si>
  <si>
    <t>CG287523</t>
  </si>
  <si>
    <t>CG287926</t>
  </si>
  <si>
    <t>CG287283</t>
  </si>
  <si>
    <t>CG250563</t>
  </si>
  <si>
    <t>CG287862</t>
  </si>
  <si>
    <t>CG250104</t>
  </si>
  <si>
    <t>CG287347</t>
  </si>
  <si>
    <t>CG250494</t>
  </si>
  <si>
    <t>CK054776</t>
  </si>
  <si>
    <t>CG250100</t>
  </si>
  <si>
    <t>CG287027</t>
  </si>
  <si>
    <t>CG250553</t>
  </si>
  <si>
    <t>CK054683</t>
  </si>
  <si>
    <t>CG250230</t>
  </si>
  <si>
    <t>CG287219</t>
  </si>
  <si>
    <t>BY155881</t>
  </si>
  <si>
    <t>CG287129</t>
  </si>
  <si>
    <t>CG250231</t>
  </si>
  <si>
    <t>CG287087</t>
  </si>
  <si>
    <t>BY364853</t>
  </si>
  <si>
    <t>CG287130</t>
  </si>
  <si>
    <t>CG250403</t>
  </si>
  <si>
    <t>CG287239</t>
  </si>
  <si>
    <t>CG250549</t>
  </si>
  <si>
    <t>CG287090</t>
  </si>
  <si>
    <t>CG250299</t>
  </si>
  <si>
    <t>CG287035</t>
  </si>
  <si>
    <t>CG250244</t>
  </si>
  <si>
    <t>CG287124</t>
  </si>
  <si>
    <t>CG250375</t>
  </si>
  <si>
    <t>CG287045</t>
  </si>
  <si>
    <t>CG250531</t>
  </si>
  <si>
    <t>CG287141</t>
  </si>
  <si>
    <t>CG250379</t>
  </si>
  <si>
    <t>CG287176</t>
  </si>
  <si>
    <t>CG250528</t>
  </si>
  <si>
    <t>CG287296</t>
  </si>
  <si>
    <t>CG287832</t>
  </si>
  <si>
    <t>CG287236</t>
  </si>
  <si>
    <t>CG250461</t>
  </si>
  <si>
    <t>CG287075</t>
  </si>
  <si>
    <t>CK157558</t>
  </si>
  <si>
    <t>CG287270</t>
  </si>
  <si>
    <t>CG250223</t>
  </si>
  <si>
    <t>CG287116</t>
  </si>
  <si>
    <t>CK157323</t>
  </si>
  <si>
    <t>CG287338</t>
  </si>
  <si>
    <t>CG250013</t>
  </si>
  <si>
    <t>CG287418</t>
  </si>
  <si>
    <t>CK157474</t>
  </si>
  <si>
    <t>CG287424</t>
  </si>
  <si>
    <t>CG250014</t>
  </si>
  <si>
    <t>CG288000</t>
  </si>
  <si>
    <t>CK157536</t>
  </si>
  <si>
    <t>CĐ970677</t>
  </si>
  <si>
    <t>CG250554</t>
  </si>
  <si>
    <t>CG287867</t>
  </si>
  <si>
    <t>CK157593</t>
  </si>
  <si>
    <t>CG287664</t>
  </si>
  <si>
    <t>CG250253</t>
  </si>
  <si>
    <t>CG287852</t>
  </si>
  <si>
    <t>CK157411</t>
  </si>
  <si>
    <t>CK157022</t>
  </si>
  <si>
    <t>CG287995</t>
  </si>
  <si>
    <t>CG287860</t>
  </si>
  <si>
    <t>CK157538</t>
  </si>
  <si>
    <t>CK157316</t>
  </si>
  <si>
    <t>CG287802</t>
  </si>
  <si>
    <t>CG287538</t>
  </si>
  <si>
    <t>CG287339</t>
  </si>
  <si>
    <t>CG250940</t>
  </si>
  <si>
    <t>CG287997</t>
  </si>
  <si>
    <t>CG287426</t>
  </si>
  <si>
    <t>CG287397</t>
  </si>
  <si>
    <t>CK157450</t>
  </si>
  <si>
    <t>CG250141</t>
  </si>
  <si>
    <t>CG287500</t>
  </si>
  <si>
    <t>CG287415</t>
  </si>
  <si>
    <t>CK157405</t>
  </si>
  <si>
    <t>CG250044</t>
  </si>
  <si>
    <t>CG287505</t>
  </si>
  <si>
    <t>CG287445</t>
  </si>
  <si>
    <t>CK157429</t>
  </si>
  <si>
    <t>CG250476</t>
  </si>
  <si>
    <t>CG287817</t>
  </si>
  <si>
    <t>CG287453</t>
  </si>
  <si>
    <t>CK157469</t>
  </si>
  <si>
    <t>CG250048</t>
  </si>
  <si>
    <t>CG250030</t>
  </si>
  <si>
    <t>CG287413</t>
  </si>
  <si>
    <t>CK157311</t>
  </si>
  <si>
    <t>CK157633</t>
  </si>
  <si>
    <t>CD313872</t>
  </si>
  <si>
    <t>CG287412</t>
  </si>
  <si>
    <t>CK157455</t>
  </si>
  <si>
    <t>CG250769</t>
  </si>
  <si>
    <t>CD313876</t>
  </si>
  <si>
    <t>CG287427</t>
  </si>
  <si>
    <t>CK157363</t>
  </si>
  <si>
    <t>CG250768</t>
  </si>
  <si>
    <t>CD313877</t>
  </si>
  <si>
    <t>CG287350</t>
  </si>
  <si>
    <t>CK157467</t>
  </si>
  <si>
    <t>CG250776</t>
  </si>
  <si>
    <t>CD313879</t>
  </si>
  <si>
    <t>CG287343</t>
  </si>
  <si>
    <t>CK157328</t>
  </si>
  <si>
    <t>CG250774</t>
  </si>
  <si>
    <t>CD313883</t>
  </si>
  <si>
    <t>CG287408</t>
  </si>
  <si>
    <t>CK157379</t>
  </si>
  <si>
    <t>CĐ970875</t>
  </si>
  <si>
    <t>CD904967</t>
  </si>
  <si>
    <t>CG287395</t>
  </si>
  <si>
    <t>CK157384</t>
  </si>
  <si>
    <t>CG250798</t>
  </si>
  <si>
    <t>CD904968</t>
  </si>
  <si>
    <t>CG287351</t>
  </si>
  <si>
    <t>CK157023</t>
  </si>
  <si>
    <t>CG250789</t>
  </si>
  <si>
    <t>CD904974</t>
  </si>
  <si>
    <t>CG287355</t>
  </si>
  <si>
    <t>CK157358</t>
  </si>
  <si>
    <t>CG250802</t>
  </si>
  <si>
    <t>CD904975</t>
  </si>
  <si>
    <t>CG287315</t>
  </si>
  <si>
    <t>CK157583</t>
  </si>
  <si>
    <t>CG250780</t>
  </si>
  <si>
    <t>CD313895</t>
  </si>
  <si>
    <t>CG287361</t>
  </si>
  <si>
    <t>CK157575</t>
  </si>
  <si>
    <t>CG250779</t>
  </si>
  <si>
    <t>CD313885</t>
  </si>
  <si>
    <t>CG287319</t>
  </si>
  <si>
    <t>CK157565</t>
  </si>
  <si>
    <t>BQ535770</t>
  </si>
  <si>
    <t>CD313889</t>
  </si>
  <si>
    <t>CG287316</t>
  </si>
  <si>
    <t>CK157438</t>
  </si>
  <si>
    <t>CG250781</t>
  </si>
  <si>
    <t>CD313894</t>
  </si>
  <si>
    <t>CG287348</t>
  </si>
  <si>
    <t>CK157580</t>
  </si>
  <si>
    <t>BY155887</t>
  </si>
  <si>
    <t>CD313887</t>
  </si>
  <si>
    <t>CG287317</t>
  </si>
  <si>
    <t>CK157440</t>
  </si>
  <si>
    <t>CA520794</t>
  </si>
  <si>
    <t>CD313878</t>
  </si>
  <si>
    <t>CG287279</t>
  </si>
  <si>
    <t>CK157589</t>
  </si>
  <si>
    <t>BQ668412</t>
  </si>
  <si>
    <t>CG287548</t>
  </si>
  <si>
    <t>CG287281</t>
  </si>
  <si>
    <t>CG287465</t>
  </si>
  <si>
    <t>BU786578</t>
  </si>
  <si>
    <t>CG287252</t>
  </si>
  <si>
    <t>CG287240</t>
  </si>
  <si>
    <t>CK054405</t>
  </si>
  <si>
    <t>BX822796</t>
  </si>
  <si>
    <t>CG287939</t>
  </si>
  <si>
    <t>CG287206</t>
  </si>
  <si>
    <t>CG287462</t>
  </si>
  <si>
    <t>BX822797</t>
  </si>
  <si>
    <t>CG287940</t>
  </si>
  <si>
    <t>CG287146</t>
  </si>
  <si>
    <t>CG287592</t>
  </si>
  <si>
    <t>BX822800</t>
  </si>
  <si>
    <t>CG287935</t>
  </si>
  <si>
    <t>CG287238</t>
  </si>
  <si>
    <t>CG287589</t>
  </si>
  <si>
    <t>CG287574</t>
  </si>
  <si>
    <t>BL930619</t>
  </si>
  <si>
    <t>BP411360</t>
  </si>
  <si>
    <t>CĐ006999</t>
  </si>
  <si>
    <t>CG287591</t>
  </si>
  <si>
    <t>BL930001</t>
  </si>
  <si>
    <t>BP411358</t>
  </si>
  <si>
    <t>CĐ006150</t>
  </si>
  <si>
    <t>CG287791</t>
  </si>
  <si>
    <t>BQ350618</t>
  </si>
  <si>
    <t>BP411395</t>
  </si>
  <si>
    <t>CĐ006149</t>
  </si>
  <si>
    <t>CG287643</t>
  </si>
  <si>
    <t>BP411218</t>
  </si>
  <si>
    <t>BQ350621</t>
  </si>
  <si>
    <t>CD340986</t>
  </si>
  <si>
    <t>CG287905</t>
  </si>
  <si>
    <t>BP411152</t>
  </si>
  <si>
    <t>BQ350623</t>
  </si>
  <si>
    <t>CD904384</t>
  </si>
  <si>
    <t>CG287556</t>
  </si>
  <si>
    <t>BN038392</t>
  </si>
  <si>
    <t>BP411434</t>
  </si>
  <si>
    <t>CD904091</t>
  </si>
  <si>
    <t>CG287510</t>
  </si>
  <si>
    <t>BP411258</t>
  </si>
  <si>
    <t>BM979472</t>
  </si>
  <si>
    <t>CĐ006378</t>
  </si>
  <si>
    <t>CK157352</t>
  </si>
  <si>
    <t>BP411126</t>
  </si>
  <si>
    <t>BQ350622</t>
  </si>
  <si>
    <t>CĐ006382</t>
  </si>
  <si>
    <t>CK157373</t>
  </si>
  <si>
    <t>BM979446</t>
  </si>
  <si>
    <t>BP411447</t>
  </si>
  <si>
    <t>CĐ006391</t>
  </si>
  <si>
    <t>CK157380</t>
  </si>
  <si>
    <t>BP411448</t>
  </si>
  <si>
    <t>BP411029</t>
  </si>
  <si>
    <t>CĐ006768</t>
  </si>
  <si>
    <t>CK157010</t>
  </si>
  <si>
    <t>BL930452</t>
  </si>
  <si>
    <t>BQ350640</t>
  </si>
  <si>
    <t>CĐ006398</t>
  </si>
  <si>
    <t>CK157016</t>
  </si>
  <si>
    <t>BL930944</t>
  </si>
  <si>
    <t>BM979462</t>
  </si>
  <si>
    <t>CĐ006891</t>
  </si>
  <si>
    <t>CK157340</t>
  </si>
  <si>
    <t>BQ350527</t>
  </si>
  <si>
    <t>BP411384</t>
  </si>
  <si>
    <t>CĐ006873</t>
  </si>
  <si>
    <t>CK157365</t>
  </si>
  <si>
    <t>BL930524</t>
  </si>
  <si>
    <t>BP411285</t>
  </si>
  <si>
    <t>CĐ006900</t>
  </si>
  <si>
    <t>BN038552</t>
  </si>
  <si>
    <t>BL930228</t>
  </si>
  <si>
    <t>BM979460</t>
  </si>
  <si>
    <t>CĐ006893</t>
  </si>
  <si>
    <t>BN038429</t>
  </si>
  <si>
    <t>CG287565</t>
  </si>
  <si>
    <t>BM979469</t>
  </si>
  <si>
    <t>CĐ006892</t>
  </si>
  <si>
    <t>BL930007</t>
  </si>
  <si>
    <t>CG287577</t>
  </si>
  <si>
    <t>CG287899</t>
  </si>
  <si>
    <t>CĐ006112</t>
  </si>
  <si>
    <t>BL930005</t>
  </si>
  <si>
    <t>CG287681</t>
  </si>
  <si>
    <t>CG287842</t>
  </si>
  <si>
    <t>CĐ006255</t>
  </si>
  <si>
    <t>BL930997</t>
  </si>
  <si>
    <t>CG287670</t>
  </si>
  <si>
    <t>BP411085</t>
  </si>
  <si>
    <t>CĐ006731</t>
  </si>
  <si>
    <t>BL930751</t>
  </si>
  <si>
    <t>CG287571</t>
  </si>
  <si>
    <t>BP411353</t>
  </si>
  <si>
    <t>CĐ006730</t>
  </si>
  <si>
    <t>BL930757</t>
  </si>
  <si>
    <t>CG287897</t>
  </si>
  <si>
    <t>BP411381</t>
  </si>
  <si>
    <t>CĐ006967</t>
  </si>
  <si>
    <t>BN038294</t>
  </si>
  <si>
    <t>CG287765</t>
  </si>
  <si>
    <t>BP411422</t>
  </si>
  <si>
    <t>CĐ006204</t>
  </si>
  <si>
    <t>BL930542</t>
  </si>
  <si>
    <t>CG287763</t>
  </si>
  <si>
    <t>BL930667</t>
  </si>
  <si>
    <t>CĐ006203</t>
  </si>
  <si>
    <t>BL930585</t>
  </si>
  <si>
    <t>CG287766</t>
  </si>
  <si>
    <t>BP411424</t>
  </si>
  <si>
    <t>CD904817</t>
  </si>
  <si>
    <t>BL930554</t>
  </si>
  <si>
    <t>CG287772</t>
  </si>
  <si>
    <t>BN038240</t>
  </si>
  <si>
    <t>CD904852</t>
  </si>
  <si>
    <t>BL930703</t>
  </si>
  <si>
    <t>CG287709</t>
  </si>
  <si>
    <t>BL930308</t>
  </si>
  <si>
    <t>CD904357</t>
  </si>
  <si>
    <t>BL930700</t>
  </si>
  <si>
    <t>CD340855</t>
  </si>
  <si>
    <t>BL930213</t>
  </si>
  <si>
    <t>CD904334</t>
  </si>
  <si>
    <t>BL930683</t>
  </si>
  <si>
    <t>CG287756</t>
  </si>
  <si>
    <t>BL930062</t>
  </si>
  <si>
    <t>CD904308</t>
  </si>
  <si>
    <t>BL930705</t>
  </si>
  <si>
    <t>CG287704</t>
  </si>
  <si>
    <t>BL930340</t>
  </si>
  <si>
    <t>CD340991</t>
  </si>
  <si>
    <t>BL930682</t>
  </si>
  <si>
    <t>CG287623</t>
  </si>
  <si>
    <t>BL930441</t>
  </si>
  <si>
    <t>CD904807</t>
  </si>
  <si>
    <t>BL930634</t>
  </si>
  <si>
    <t>CG287625</t>
  </si>
  <si>
    <t>CG287452</t>
  </si>
  <si>
    <t>CĐ006100</t>
  </si>
  <si>
    <t>BL930237</t>
  </si>
  <si>
    <t>BP411338</t>
  </si>
  <si>
    <t>CG287450</t>
  </si>
  <si>
    <t>CĐ006536</t>
  </si>
  <si>
    <t>BM979418</t>
  </si>
  <si>
    <t>BL930652</t>
  </si>
  <si>
    <t>CG287479</t>
  </si>
  <si>
    <t>CĐ006592</t>
  </si>
  <si>
    <t>BL930843</t>
  </si>
  <si>
    <t>BN038567</t>
  </si>
  <si>
    <t>CG287533</t>
  </si>
  <si>
    <t>CĐ006544</t>
  </si>
  <si>
    <t>BL930535</t>
  </si>
  <si>
    <t>BP411308</t>
  </si>
  <si>
    <t>CG287521</t>
  </si>
  <si>
    <t>CĐ006537</t>
  </si>
  <si>
    <t>BL930492</t>
  </si>
  <si>
    <t>BP411266</t>
  </si>
  <si>
    <t>CG287564</t>
  </si>
  <si>
    <t>CĐ006032</t>
  </si>
  <si>
    <t>BL930512</t>
  </si>
  <si>
    <t>BP411251</t>
  </si>
  <si>
    <t>CG287221</t>
  </si>
  <si>
    <t>CĐ006035</t>
  </si>
  <si>
    <t>BL930903</t>
  </si>
  <si>
    <t>BP411427</t>
  </si>
  <si>
    <t>CK157409</t>
  </si>
  <si>
    <t>CĐ006048</t>
  </si>
  <si>
    <t>BQ350615</t>
  </si>
  <si>
    <t>BP411121</t>
  </si>
  <si>
    <t>CK157480</t>
  </si>
  <si>
    <t>CĐ006022</t>
  </si>
  <si>
    <t>BQ350612</t>
  </si>
  <si>
    <t>BQ350442</t>
  </si>
  <si>
    <t>CK157412</t>
  </si>
  <si>
    <t>CĐ006049</t>
  </si>
  <si>
    <t>BL930675</t>
  </si>
  <si>
    <t>BP411366</t>
  </si>
  <si>
    <t>CĐ006586</t>
  </si>
  <si>
    <t>CĐ006726</t>
  </si>
  <si>
    <t>BL930685</t>
  </si>
  <si>
    <t>BP411349</t>
  </si>
  <si>
    <t>CD904237</t>
  </si>
  <si>
    <t>CĐ006058</t>
  </si>
  <si>
    <t>BL930003</t>
  </si>
  <si>
    <t>BQ350130</t>
  </si>
  <si>
    <t>CĐ006985</t>
  </si>
  <si>
    <t>CĐ006716</t>
  </si>
  <si>
    <t>CĐ006064</t>
  </si>
  <si>
    <t>CĐ930138</t>
  </si>
  <si>
    <t>CĐ930853</t>
  </si>
  <si>
    <t>BL947277</t>
  </si>
  <si>
    <t>CĐ006790</t>
  </si>
  <si>
    <t>CĐ930872</t>
  </si>
  <si>
    <t>CĐ930932</t>
  </si>
  <si>
    <t>BL947256</t>
  </si>
  <si>
    <t>CĐ006083</t>
  </si>
  <si>
    <t>CĐ930086</t>
  </si>
  <si>
    <t>CĐ930936</t>
  </si>
  <si>
    <t>BL947022</t>
  </si>
  <si>
    <t>CĐ006723</t>
  </si>
  <si>
    <t>CĐ930945</t>
  </si>
  <si>
    <t>CĐ930505</t>
  </si>
  <si>
    <t>BL947020</t>
  </si>
  <si>
    <t>CĐ006053</t>
  </si>
  <si>
    <t>CĐ930873</t>
  </si>
  <si>
    <t>CĐ930501</t>
  </si>
  <si>
    <t>BL947044</t>
  </si>
  <si>
    <t>CD904331</t>
  </si>
  <si>
    <t>CĐ930035</t>
  </si>
  <si>
    <t>CĐ930590</t>
  </si>
  <si>
    <t>BL947017</t>
  </si>
  <si>
    <t>CD904297</t>
  </si>
  <si>
    <t>CĐ930950</t>
  </si>
  <si>
    <t>CĐ930585</t>
  </si>
  <si>
    <t>BL947049</t>
  </si>
  <si>
    <t>CD904299</t>
  </si>
  <si>
    <t>CD904043</t>
  </si>
  <si>
    <t>CĐ930595</t>
  </si>
  <si>
    <t>BL947018</t>
  </si>
  <si>
    <t>CD904266</t>
  </si>
  <si>
    <t>CD904103</t>
  </si>
  <si>
    <t>CĐ930404</t>
  </si>
  <si>
    <t>BL947007</t>
  </si>
  <si>
    <t>CD904214</t>
  </si>
  <si>
    <t>CĐ006950</t>
  </si>
  <si>
    <t>CĐ930698</t>
  </si>
  <si>
    <t>BL947008</t>
  </si>
  <si>
    <t>CD904223</t>
  </si>
  <si>
    <t>CD904162</t>
  </si>
  <si>
    <t>CĐ930758</t>
  </si>
  <si>
    <t>BL947240</t>
  </si>
  <si>
    <t>CĐ006964</t>
  </si>
  <si>
    <t>CĐ006960</t>
  </si>
  <si>
    <t>CĐ930759</t>
  </si>
  <si>
    <t>BL947107</t>
  </si>
  <si>
    <t>CĐ930389</t>
  </si>
  <si>
    <t>CĐ006143</t>
  </si>
  <si>
    <t>CĐ930752</t>
  </si>
  <si>
    <t>BL947125</t>
  </si>
  <si>
    <t>CĐ930285</t>
  </si>
  <si>
    <t>CĐ006120</t>
  </si>
  <si>
    <t>CĐ930941</t>
  </si>
  <si>
    <t>BL947108</t>
  </si>
  <si>
    <t>CD904239</t>
  </si>
  <si>
    <t>CĐ006108</t>
  </si>
  <si>
    <t>CĐ930978</t>
  </si>
  <si>
    <t>BL947121</t>
  </si>
  <si>
    <t>CĐ930173</t>
  </si>
  <si>
    <t>CD904178</t>
  </si>
  <si>
    <t>CĐ930977</t>
  </si>
  <si>
    <t>BL947159</t>
  </si>
  <si>
    <t>CĐ930189</t>
  </si>
  <si>
    <t>CD904746</t>
  </si>
  <si>
    <t>CĐ006603</t>
  </si>
  <si>
    <t>BL918233</t>
  </si>
  <si>
    <t>CĐ930054</t>
  </si>
  <si>
    <t>CD904731</t>
  </si>
  <si>
    <t>CĐ006626</t>
  </si>
  <si>
    <t>BI754097</t>
  </si>
  <si>
    <t>CĐ006313</t>
  </si>
  <si>
    <t>CD904732</t>
  </si>
  <si>
    <t>CĐ930341</t>
  </si>
  <si>
    <t>BI754096</t>
  </si>
  <si>
    <t>CĐ930068</t>
  </si>
  <si>
    <t>CĐ970724</t>
  </si>
  <si>
    <t>CĐ930542</t>
  </si>
  <si>
    <t>BL947005</t>
  </si>
  <si>
    <t>CĐ930067</t>
  </si>
  <si>
    <t>CĐ970844</t>
  </si>
  <si>
    <t>CĐ930462</t>
  </si>
  <si>
    <t>BM979574</t>
  </si>
  <si>
    <t>CĐ930092</t>
  </si>
  <si>
    <t>CĐ970831</t>
  </si>
  <si>
    <t>CĐ930368</t>
  </si>
  <si>
    <t>BM979554</t>
  </si>
  <si>
    <t>CĐ930083</t>
  </si>
  <si>
    <t>CĐ970838</t>
  </si>
  <si>
    <t>CĐ930490</t>
  </si>
  <si>
    <t>BL947782</t>
  </si>
  <si>
    <t>CĐ930080</t>
  </si>
  <si>
    <t>CĐ970816</t>
  </si>
  <si>
    <t>CĐ930266</t>
  </si>
  <si>
    <t>BM979825</t>
  </si>
  <si>
    <t>CĐ930081</t>
  </si>
  <si>
    <t>CĐ970780</t>
  </si>
  <si>
    <t>CĐ930340</t>
  </si>
  <si>
    <t>BM979815</t>
  </si>
  <si>
    <t>CĐ930015</t>
  </si>
  <si>
    <t>CĐ970760</t>
  </si>
  <si>
    <t>CĐ930271</t>
  </si>
  <si>
    <t>BL947739</t>
  </si>
  <si>
    <t>CĐ930016</t>
  </si>
  <si>
    <t>CĐ970759</t>
  </si>
  <si>
    <t>BQ241953</t>
  </si>
  <si>
    <t>BM979824</t>
  </si>
  <si>
    <t>CĐ930018</t>
  </si>
  <si>
    <t>CĐ970557</t>
  </si>
  <si>
    <t>BO787902</t>
  </si>
  <si>
    <t>BL947760</t>
  </si>
  <si>
    <t>CĐ930027</t>
  </si>
  <si>
    <t>CĐ970984</t>
  </si>
  <si>
    <t>BQ241983</t>
  </si>
  <si>
    <t>BN236807</t>
  </si>
  <si>
    <t>CĐ930026</t>
  </si>
  <si>
    <t>CĐ970866</t>
  </si>
  <si>
    <t>BQ241984</t>
  </si>
  <si>
    <t>BM979512</t>
  </si>
  <si>
    <t>CĐ930476</t>
  </si>
  <si>
    <t>CĐ970865</t>
  </si>
  <si>
    <t>BQ241923</t>
  </si>
  <si>
    <t>BM979551</t>
  </si>
  <si>
    <t>CĐ930663</t>
  </si>
  <si>
    <t>CĐ970823</t>
  </si>
  <si>
    <t>BQ241905</t>
  </si>
  <si>
    <t>BI 754761</t>
  </si>
  <si>
    <t>CĐ930439</t>
  </si>
  <si>
    <t>CĐ970851</t>
  </si>
  <si>
    <t>BN967911</t>
  </si>
  <si>
    <t>BI 754778</t>
  </si>
  <si>
    <t>CĐ006371</t>
  </si>
  <si>
    <t>CĐ970991</t>
  </si>
  <si>
    <t>BN967913</t>
  </si>
  <si>
    <t>BN038962</t>
  </si>
  <si>
    <t>CĐ930713</t>
  </si>
  <si>
    <t>CĐ970207</t>
  </si>
  <si>
    <t>BM979560</t>
  </si>
  <si>
    <t>BL918285</t>
  </si>
  <si>
    <t>CĐ930678</t>
  </si>
  <si>
    <t>CĐ970184</t>
  </si>
  <si>
    <t>BM979558</t>
  </si>
  <si>
    <t>BL918284</t>
  </si>
  <si>
    <t>CĐ006704</t>
  </si>
  <si>
    <t>CĐ970474</t>
  </si>
  <si>
    <t>BN967912</t>
  </si>
  <si>
    <t>BN038822</t>
  </si>
  <si>
    <t>CĐ930832</t>
  </si>
  <si>
    <t>CĐ970380</t>
  </si>
  <si>
    <t>BQ241969</t>
  </si>
  <si>
    <t>BN038818</t>
  </si>
  <si>
    <t>CĐ006885</t>
  </si>
  <si>
    <t>CĐ970378</t>
  </si>
  <si>
    <t>BL947275</t>
  </si>
  <si>
    <t>BN038902</t>
  </si>
  <si>
    <t>CĐ930809</t>
  </si>
  <si>
    <t>CĐ970400</t>
  </si>
  <si>
    <t>BL947278</t>
  </si>
  <si>
    <t>BL947189</t>
  </si>
  <si>
    <t>CĐ930874</t>
  </si>
  <si>
    <t>CĐ970513</t>
  </si>
  <si>
    <t>BL947254</t>
  </si>
  <si>
    <t>BL918764</t>
  </si>
  <si>
    <t>CĐ930992</t>
  </si>
  <si>
    <t>CĐ006693</t>
  </si>
  <si>
    <t>BL947267</t>
  </si>
  <si>
    <t>BN038804</t>
  </si>
  <si>
    <t>CĐ930702</t>
  </si>
  <si>
    <t>CĐ930910</t>
  </si>
  <si>
    <t>BL947270</t>
  </si>
  <si>
    <t>BL947156</t>
  </si>
  <si>
    <t>BN038819</t>
  </si>
  <si>
    <t>BL947960</t>
  </si>
  <si>
    <t>BI754744</t>
  </si>
  <si>
    <t>BS959583</t>
  </si>
  <si>
    <t>BN038805</t>
  </si>
  <si>
    <t>BN038069</t>
  </si>
  <si>
    <t>BI754731</t>
  </si>
  <si>
    <t>BV865920</t>
  </si>
  <si>
    <t>BN038948</t>
  </si>
  <si>
    <t>BM979732</t>
  </si>
  <si>
    <t>BM979923</t>
  </si>
  <si>
    <t>BV865988</t>
  </si>
  <si>
    <t>BN038900</t>
  </si>
  <si>
    <t>BM979727</t>
  </si>
  <si>
    <t>CG250765</t>
  </si>
  <si>
    <t>BV865919</t>
  </si>
  <si>
    <t>BM 979893</t>
  </si>
  <si>
    <t>BN038100</t>
  </si>
  <si>
    <t>BL947202</t>
  </si>
  <si>
    <t>BV865957</t>
  </si>
  <si>
    <t>BM 979555</t>
  </si>
  <si>
    <t>BM979703</t>
  </si>
  <si>
    <t>BL947213</t>
  </si>
  <si>
    <t>BO787734</t>
  </si>
  <si>
    <t>BM 979895</t>
  </si>
  <si>
    <t>BM979734</t>
  </si>
  <si>
    <t>BL947235</t>
  </si>
  <si>
    <t>BO787735</t>
  </si>
  <si>
    <t>BM 979814</t>
  </si>
  <si>
    <t>BL947913</t>
  </si>
  <si>
    <t>BL947232</t>
  </si>
  <si>
    <t>BO787799</t>
  </si>
  <si>
    <t>BM 979592</t>
  </si>
  <si>
    <t>BM979711</t>
  </si>
  <si>
    <t>BL947245</t>
  </si>
  <si>
    <t>BO787782</t>
  </si>
  <si>
    <t>BM979608</t>
  </si>
  <si>
    <t>BN038775</t>
  </si>
  <si>
    <t>BL947274</t>
  </si>
  <si>
    <t>BO787783</t>
  </si>
  <si>
    <t>BM979675</t>
  </si>
  <si>
    <t>BL918384</t>
  </si>
  <si>
    <t>BL947272</t>
  </si>
  <si>
    <t>BO787720</t>
  </si>
  <si>
    <t>BM979642</t>
  </si>
  <si>
    <t>BN038768</t>
  </si>
  <si>
    <t>BL947210</t>
  </si>
  <si>
    <t>BY364610</t>
  </si>
  <si>
    <t>BM979646</t>
  </si>
  <si>
    <t>BL918194</t>
  </si>
  <si>
    <t>BL947208</t>
  </si>
  <si>
    <t>BY364607</t>
  </si>
  <si>
    <t>BM979604</t>
  </si>
  <si>
    <t>BL947298</t>
  </si>
  <si>
    <t>BI754294</t>
  </si>
  <si>
    <t>BY364633</t>
  </si>
  <si>
    <t>BM979630</t>
  </si>
  <si>
    <t>BI754210</t>
  </si>
  <si>
    <t>BL947207</t>
  </si>
  <si>
    <t>BY364614</t>
  </si>
  <si>
    <t>BM979610</t>
  </si>
  <si>
    <t>BN038776</t>
  </si>
  <si>
    <t>BL947214</t>
  </si>
  <si>
    <t>BY364603</t>
  </si>
  <si>
    <t>BM979629</t>
  </si>
  <si>
    <t>BN038761</t>
  </si>
  <si>
    <t>BL947218</t>
  </si>
  <si>
    <t>BY364602</t>
  </si>
  <si>
    <t>BM979635</t>
  </si>
  <si>
    <t>BN038028</t>
  </si>
  <si>
    <t>BS959508</t>
  </si>
  <si>
    <t>BY364601</t>
  </si>
  <si>
    <t>BL885092</t>
  </si>
  <si>
    <t>BN038729</t>
  </si>
  <si>
    <t>BQ535755</t>
  </si>
  <si>
    <t>BY364734</t>
  </si>
  <si>
    <t>BL885022</t>
  </si>
  <si>
    <t>BN038724</t>
  </si>
  <si>
    <t>BQ535758</t>
  </si>
  <si>
    <t>BY364743</t>
  </si>
  <si>
    <t>BL885050</t>
  </si>
  <si>
    <t>BI754220</t>
  </si>
  <si>
    <t>BQ535774</t>
  </si>
  <si>
    <t>BY364824</t>
  </si>
  <si>
    <t>BL918178</t>
  </si>
  <si>
    <t>BL918173</t>
  </si>
  <si>
    <t>BQ668285</t>
  </si>
  <si>
    <t>BY364731</t>
  </si>
  <si>
    <t>BL918264</t>
  </si>
  <si>
    <t>BL918362</t>
  </si>
  <si>
    <t>BQ535740</t>
  </si>
  <si>
    <t>BY364751</t>
  </si>
  <si>
    <t>BN236854</t>
  </si>
  <si>
    <t>BL918341</t>
  </si>
  <si>
    <t>BQ668300</t>
  </si>
  <si>
    <t>BY364719</t>
  </si>
  <si>
    <t>BL947102</t>
  </si>
  <si>
    <t>BL885163</t>
  </si>
  <si>
    <t>BQ668295</t>
  </si>
  <si>
    <t>BY364752</t>
  </si>
  <si>
    <t>BL918528</t>
  </si>
  <si>
    <t>BM979735</t>
  </si>
  <si>
    <t>BI754506</t>
  </si>
  <si>
    <t>BY364722</t>
  </si>
  <si>
    <t>BM979506</t>
  </si>
  <si>
    <t>BL947939</t>
  </si>
  <si>
    <t>BH326731</t>
  </si>
  <si>
    <t>BY364738</t>
  </si>
  <si>
    <t>BN236839</t>
  </si>
  <si>
    <t>BN038048</t>
  </si>
  <si>
    <t>BI754505</t>
  </si>
  <si>
    <t>BY364761</t>
  </si>
  <si>
    <t>BL918265</t>
  </si>
  <si>
    <t>BG408175</t>
  </si>
  <si>
    <t>BI754642</t>
  </si>
  <si>
    <t>BY364762</t>
  </si>
  <si>
    <t>BM979821</t>
  </si>
  <si>
    <t>BL918301</t>
  </si>
  <si>
    <t>BO787613</t>
  </si>
  <si>
    <t>BY364759</t>
  </si>
  <si>
    <t>BN236815</t>
  </si>
  <si>
    <t>BI754127</t>
  </si>
  <si>
    <t>BO787763</t>
  </si>
  <si>
    <t>BO788000</t>
  </si>
  <si>
    <t>BM979501</t>
  </si>
  <si>
    <t>BL918144</t>
  </si>
  <si>
    <t>BQ668180</t>
  </si>
  <si>
    <t>BO787994</t>
  </si>
  <si>
    <t>BN236748</t>
  </si>
  <si>
    <t>BL918145</t>
  </si>
  <si>
    <t>BS959513</t>
  </si>
  <si>
    <t>BO787947</t>
  </si>
  <si>
    <t>BN967617</t>
  </si>
  <si>
    <t>BL918133</t>
  </si>
  <si>
    <t>BQ668118</t>
  </si>
  <si>
    <t>BO787950</t>
  </si>
  <si>
    <t>BN967672</t>
  </si>
  <si>
    <t>BI754287</t>
  </si>
  <si>
    <t>BQ668138</t>
  </si>
  <si>
    <t>BO787958</t>
  </si>
  <si>
    <t>BN967623</t>
  </si>
  <si>
    <t>BL947060</t>
  </si>
  <si>
    <t>BS959561</t>
  </si>
  <si>
    <t>BO787985</t>
  </si>
  <si>
    <t>BN967673</t>
  </si>
  <si>
    <t>BH326831</t>
  </si>
  <si>
    <t>BS629941</t>
  </si>
  <si>
    <t>BO787993</t>
  </si>
  <si>
    <t>BN967671</t>
  </si>
  <si>
    <t>BI754275</t>
  </si>
  <si>
    <t>BS629938</t>
  </si>
  <si>
    <t>BO787926</t>
  </si>
  <si>
    <t>BN967675</t>
  </si>
  <si>
    <t>BI754262</t>
  </si>
  <si>
    <t>BS629947</t>
  </si>
  <si>
    <t>BO787913</t>
  </si>
  <si>
    <t>BN967652</t>
  </si>
  <si>
    <t>BL947079</t>
  </si>
  <si>
    <t>BS959599</t>
  </si>
  <si>
    <t>BO787921</t>
  </si>
  <si>
    <t>BN038093</t>
  </si>
  <si>
    <t>BI754274</t>
  </si>
  <si>
    <t>BS959594</t>
  </si>
  <si>
    <t>BO787924</t>
  </si>
  <si>
    <t>BL947989</t>
  </si>
  <si>
    <t>BI754759</t>
  </si>
  <si>
    <t>BS959570</t>
  </si>
  <si>
    <t>BO787925</t>
  </si>
  <si>
    <t>BL947990</t>
  </si>
  <si>
    <t>BI754743</t>
  </si>
  <si>
    <t>BS959952</t>
  </si>
  <si>
    <t>BO787923</t>
  </si>
  <si>
    <t>BO787919</t>
  </si>
  <si>
    <t>BL947253</t>
  </si>
  <si>
    <t>BU786463</t>
  </si>
  <si>
    <t>BY155257</t>
  </si>
  <si>
    <t>BS959748</t>
  </si>
  <si>
    <t>BL947258</t>
  </si>
  <si>
    <t>BU786309</t>
  </si>
  <si>
    <t>BY155267</t>
  </si>
  <si>
    <t>BQ668021</t>
  </si>
  <si>
    <t>BL947260</t>
  </si>
  <si>
    <t>BU786350</t>
  </si>
  <si>
    <t>BY155602</t>
  </si>
  <si>
    <t>BQ668035</t>
  </si>
  <si>
    <t>BL947279</t>
  </si>
  <si>
    <t>BU786453</t>
  </si>
  <si>
    <t>BY155240</t>
  </si>
  <si>
    <t>BS979735</t>
  </si>
  <si>
    <t>BL947262</t>
  </si>
  <si>
    <t>BU786492</t>
  </si>
  <si>
    <t>BY155686</t>
  </si>
  <si>
    <t>BQ668048</t>
  </si>
  <si>
    <t>BL947263</t>
  </si>
  <si>
    <t>BU786312</t>
  </si>
  <si>
    <t>BY155650</t>
  </si>
  <si>
    <t>BQ668043</t>
  </si>
  <si>
    <t>BL947264</t>
  </si>
  <si>
    <t>BH326667</t>
  </si>
  <si>
    <t>BY155696</t>
  </si>
  <si>
    <t>BS959736</t>
  </si>
  <si>
    <t>BL947265</t>
  </si>
  <si>
    <t>BC987225</t>
  </si>
  <si>
    <t>BY155672</t>
  </si>
  <si>
    <t>BS959725</t>
  </si>
  <si>
    <t>BL947266</t>
  </si>
  <si>
    <t>BC987065</t>
  </si>
  <si>
    <t>BY155654</t>
  </si>
  <si>
    <t>BS959726</t>
  </si>
  <si>
    <t>BL947269</t>
  </si>
  <si>
    <t>BC989342</t>
  </si>
  <si>
    <t>BY155639</t>
  </si>
  <si>
    <t>BS959716</t>
  </si>
  <si>
    <t>BL947259</t>
  </si>
  <si>
    <t>BV865711</t>
  </si>
  <si>
    <t>BY155627</t>
  </si>
  <si>
    <t>BO787702</t>
  </si>
  <si>
    <t>BL947276</t>
  </si>
  <si>
    <t>BV865712</t>
  </si>
  <si>
    <t>BY155700</t>
  </si>
  <si>
    <t>BO787701</t>
  </si>
  <si>
    <t>BL947268</t>
  </si>
  <si>
    <t>BY155941</t>
  </si>
  <si>
    <t>BX822835</t>
  </si>
  <si>
    <t>BO787780</t>
  </si>
  <si>
    <t>BL947257</t>
  </si>
  <si>
    <t>BY155942</t>
  </si>
  <si>
    <t>BX822892</t>
  </si>
  <si>
    <t>BO787740</t>
  </si>
  <si>
    <t>BN038674</t>
  </si>
  <si>
    <t>BY155753</t>
  </si>
  <si>
    <t>BO787785</t>
  </si>
  <si>
    <t>BX 822997</t>
  </si>
  <si>
    <t>BN038641</t>
  </si>
  <si>
    <t>BY155752</t>
  </si>
  <si>
    <t>BV729037</t>
  </si>
  <si>
    <t>BX 822983</t>
  </si>
  <si>
    <t>BN038623</t>
  </si>
  <si>
    <t>BY155749</t>
  </si>
  <si>
    <t>BV729030</t>
  </si>
  <si>
    <t>BM979810</t>
  </si>
  <si>
    <t>BN038627</t>
  </si>
  <si>
    <t>BY155706</t>
  </si>
  <si>
    <t>BV729050</t>
  </si>
  <si>
    <t>BS959918</t>
  </si>
  <si>
    <t>BN038618</t>
  </si>
  <si>
    <t>BX677785</t>
  </si>
  <si>
    <t>BV729049</t>
  </si>
  <si>
    <t>BO787851</t>
  </si>
  <si>
    <t>BL918495</t>
  </si>
  <si>
    <t>BX677749</t>
  </si>
  <si>
    <t>BV865896</t>
  </si>
  <si>
    <t>BO787887</t>
  </si>
  <si>
    <t>BL918489</t>
  </si>
  <si>
    <t>BX677748</t>
  </si>
  <si>
    <t>BV729036</t>
  </si>
  <si>
    <t>BO787896</t>
  </si>
  <si>
    <t>BL918496</t>
  </si>
  <si>
    <t>BX677757</t>
  </si>
  <si>
    <t>BO787786</t>
  </si>
  <si>
    <t>BN967875</t>
  </si>
  <si>
    <t>BL918500</t>
  </si>
  <si>
    <t>BX677718</t>
  </si>
  <si>
    <t>BV729057</t>
  </si>
  <si>
    <t>BS959994</t>
  </si>
  <si>
    <t>BL885080</t>
  </si>
  <si>
    <t>BX677752</t>
  </si>
  <si>
    <t>BY155292</t>
  </si>
  <si>
    <t>BS959997</t>
  </si>
  <si>
    <t>BL885091</t>
  </si>
  <si>
    <t>BQ668059</t>
  </si>
  <si>
    <t>BS629980</t>
  </si>
  <si>
    <t>BS959901</t>
  </si>
  <si>
    <t>BC989058</t>
  </si>
  <si>
    <t>BQ668058</t>
  </si>
  <si>
    <t>BQ668057</t>
  </si>
  <si>
    <t>BS959905</t>
  </si>
  <si>
    <t>BI754089</t>
  </si>
  <si>
    <t>BQ668085</t>
  </si>
  <si>
    <t>BQ241974</t>
  </si>
  <si>
    <t>BS959984</t>
  </si>
  <si>
    <t>BI754299</t>
  </si>
  <si>
    <t>BO852878</t>
  </si>
  <si>
    <t>BQ668223</t>
  </si>
  <si>
    <t>BS959917</t>
  </si>
  <si>
    <t>BI754092</t>
  </si>
  <si>
    <t>BQ241955</t>
  </si>
  <si>
    <t>BX822971</t>
  </si>
  <si>
    <t>BS959995</t>
  </si>
  <si>
    <t>BI754086</t>
  </si>
  <si>
    <t>BQ241956</t>
  </si>
  <si>
    <t>BX677878</t>
  </si>
  <si>
    <t>BS959992</t>
  </si>
  <si>
    <t>BL918409</t>
  </si>
  <si>
    <t>BQ668100</t>
  </si>
  <si>
    <t>BX677877</t>
  </si>
  <si>
    <t>BS959916</t>
  </si>
  <si>
    <t>BL918438</t>
  </si>
  <si>
    <t>BT033953</t>
  </si>
  <si>
    <t>BS959530</t>
  </si>
  <si>
    <t>BQ668197</t>
  </si>
  <si>
    <t>BL918480</t>
  </si>
  <si>
    <t>BQ241989</t>
  </si>
  <si>
    <t>BS959535</t>
  </si>
  <si>
    <t>BQ668195</t>
  </si>
  <si>
    <t>BI754043</t>
  </si>
  <si>
    <t>BN967547</t>
  </si>
  <si>
    <t>BU786355</t>
  </si>
  <si>
    <t>BQ668183</t>
  </si>
  <si>
    <t>BL918473</t>
  </si>
  <si>
    <t>BO852844</t>
  </si>
  <si>
    <t>BL947146</t>
  </si>
  <si>
    <t>BQ668184</t>
  </si>
  <si>
    <t>BL918414</t>
  </si>
  <si>
    <t>BM979529</t>
  </si>
  <si>
    <t>BL885168</t>
  </si>
  <si>
    <t>BM979350</t>
  </si>
  <si>
    <t>BH326997</t>
  </si>
  <si>
    <t>BY155607</t>
  </si>
  <si>
    <t>BY155794</t>
  </si>
  <si>
    <t>BM979351</t>
  </si>
  <si>
    <t>BV729070</t>
  </si>
  <si>
    <t>BY155622</t>
  </si>
  <si>
    <t>BX677791</t>
  </si>
  <si>
    <t>BN038695</t>
  </si>
  <si>
    <t>BV729060</t>
  </si>
  <si>
    <t>BY155625</t>
  </si>
  <si>
    <t>BY155738</t>
  </si>
  <si>
    <t>BN038624</t>
  </si>
  <si>
    <t>BV729062</t>
  </si>
  <si>
    <t>BY364801</t>
  </si>
  <si>
    <t>CK054088</t>
  </si>
  <si>
    <t>BN038601</t>
  </si>
  <si>
    <t>BU786475</t>
  </si>
  <si>
    <t>BY155629</t>
  </si>
  <si>
    <t>CK054079</t>
  </si>
  <si>
    <t>BL947255</t>
  </si>
  <si>
    <t>BU786491</t>
  </si>
  <si>
    <t>BY155697</t>
  </si>
  <si>
    <t>CK054078</t>
  </si>
  <si>
    <t>BL947261</t>
  </si>
  <si>
    <t>BV729078</t>
  </si>
  <si>
    <t>BY155218</t>
  </si>
  <si>
    <t>CK054030</t>
  </si>
  <si>
    <t>CK054066</t>
  </si>
  <si>
    <t>CĐ930429</t>
  </si>
  <si>
    <t>CK054071</t>
  </si>
  <si>
    <t>CĐ970225</t>
  </si>
  <si>
    <t>CK054034</t>
  </si>
  <si>
    <t>CĐ930441</t>
  </si>
  <si>
    <t>CK054077</t>
  </si>
  <si>
    <t>CK054494</t>
  </si>
  <si>
    <t>CK157792</t>
  </si>
  <si>
    <t>CĐ930655</t>
  </si>
  <si>
    <t>CK054091</t>
  </si>
  <si>
    <t>CK054453</t>
  </si>
  <si>
    <t>CK157762</t>
  </si>
  <si>
    <t>CK120344</t>
  </si>
  <si>
    <t>CK054140</t>
  </si>
  <si>
    <t>CK157804</t>
  </si>
  <si>
    <t>CK157705</t>
  </si>
  <si>
    <t>CK120364</t>
  </si>
  <si>
    <t>CK054083</t>
  </si>
  <si>
    <t>CK157934</t>
  </si>
  <si>
    <t>CK054019</t>
  </si>
  <si>
    <t>CK120365</t>
  </si>
  <si>
    <t>CK054051</t>
  </si>
  <si>
    <t>CK157926</t>
  </si>
  <si>
    <t>CK157932</t>
  </si>
  <si>
    <t>CK120352</t>
  </si>
  <si>
    <t>CK054080</t>
  </si>
  <si>
    <t>CK157978</t>
  </si>
  <si>
    <t>CK157893</t>
  </si>
  <si>
    <t>CK054398</t>
  </si>
  <si>
    <t>CK054304</t>
  </si>
  <si>
    <t>CK157708</t>
  </si>
  <si>
    <t>CK054007</t>
  </si>
  <si>
    <t>CK054392</t>
  </si>
  <si>
    <t>CK054301</t>
  </si>
  <si>
    <t>CK157904</t>
  </si>
  <si>
    <t>CĐ006700</t>
  </si>
  <si>
    <t>CK054391</t>
  </si>
  <si>
    <t>CĐ970134</t>
  </si>
  <si>
    <t>CK157971</t>
  </si>
  <si>
    <t>CĐ930995</t>
  </si>
  <si>
    <t>CK120347</t>
  </si>
  <si>
    <t>CK120086</t>
  </si>
  <si>
    <t>CK157839</t>
  </si>
  <si>
    <t>CĐ930999</t>
  </si>
  <si>
    <t>CK120221</t>
  </si>
  <si>
    <t>CK120268</t>
  </si>
  <si>
    <t>CK157811</t>
  </si>
  <si>
    <t>CĐ970133</t>
  </si>
  <si>
    <t>CK054979</t>
  </si>
  <si>
    <t>CK120021</t>
  </si>
  <si>
    <t>CK054369</t>
  </si>
  <si>
    <t>CĐ930244</t>
  </si>
  <si>
    <t>CK054977</t>
  </si>
  <si>
    <t>CK120267</t>
  </si>
  <si>
    <t>CK054497</t>
  </si>
  <si>
    <t>CĐ970052</t>
  </si>
  <si>
    <t>CK054936</t>
  </si>
  <si>
    <t>CK054946</t>
  </si>
  <si>
    <t>CK054428</t>
  </si>
  <si>
    <t>CĐ970035</t>
  </si>
  <si>
    <t>CK054792</t>
  </si>
  <si>
    <t>CK054906</t>
  </si>
  <si>
    <t>CK054355</t>
  </si>
  <si>
    <t>CĐ970153</t>
  </si>
  <si>
    <t>CK054796</t>
  </si>
  <si>
    <t>CK054962</t>
  </si>
  <si>
    <t>CK157664</t>
  </si>
  <si>
    <t>CĐ970008</t>
  </si>
  <si>
    <t>CK054146</t>
  </si>
  <si>
    <t>CK054928</t>
  </si>
  <si>
    <t>CK120156</t>
  </si>
  <si>
    <t>CĐ970116</t>
  </si>
  <si>
    <t>CK054697</t>
  </si>
  <si>
    <t>CK054819</t>
  </si>
  <si>
    <t>CK120262</t>
  </si>
  <si>
    <t>CĐ970123</t>
  </si>
  <si>
    <t>CK054074</t>
  </si>
  <si>
    <t>CK054939</t>
  </si>
  <si>
    <t>CK120004</t>
  </si>
  <si>
    <t>CĐ970071</t>
  </si>
  <si>
    <t>CĐ930744</t>
  </si>
  <si>
    <t>CK054923</t>
  </si>
  <si>
    <t>CK054021</t>
  </si>
  <si>
    <t>CĐ970126</t>
  </si>
  <si>
    <t>CĐ970484</t>
  </si>
  <si>
    <t>CK054927</t>
  </si>
  <si>
    <t>CK120177</t>
  </si>
  <si>
    <t>CĐ970076</t>
  </si>
  <si>
    <t>CĐ970485</t>
  </si>
  <si>
    <t>CK120026</t>
  </si>
  <si>
    <t>CK120155</t>
  </si>
  <si>
    <t>CA520831</t>
  </si>
  <si>
    <t>CĐ970600</t>
  </si>
  <si>
    <t>CK120078</t>
  </si>
  <si>
    <t>CK120229</t>
  </si>
  <si>
    <t>CG250851</t>
  </si>
  <si>
    <t>CĐ970320</t>
  </si>
  <si>
    <t>CK054914</t>
  </si>
  <si>
    <t>CĐ970594</t>
  </si>
  <si>
    <t>CG250879</t>
  </si>
  <si>
    <t>CĐ970321</t>
  </si>
  <si>
    <t>CK120092</t>
  </si>
  <si>
    <t>CK054993</t>
  </si>
  <si>
    <t>CĐ970909</t>
  </si>
  <si>
    <t>CĐ970330</t>
  </si>
  <si>
    <t>CK120166</t>
  </si>
  <si>
    <t>CK157679</t>
  </si>
  <si>
    <t>CG250972</t>
  </si>
  <si>
    <t>CK054292</t>
  </si>
  <si>
    <t>CK120175</t>
  </si>
  <si>
    <t>CK157577</t>
  </si>
  <si>
    <t>CG250933</t>
  </si>
  <si>
    <t>CK054271</t>
  </si>
  <si>
    <t>CK120141</t>
  </si>
  <si>
    <t>CK157683</t>
  </si>
  <si>
    <t>BU786417</t>
  </si>
  <si>
    <t>CK054107</t>
  </si>
  <si>
    <t>CK120168</t>
  </si>
  <si>
    <t>CK157514</t>
  </si>
  <si>
    <t>CG250904</t>
  </si>
  <si>
    <t>CK054174</t>
  </si>
  <si>
    <t>CK120163</t>
  </si>
  <si>
    <t>CK157970</t>
  </si>
  <si>
    <t>CĐ970961</t>
  </si>
  <si>
    <t>CK054175</t>
  </si>
  <si>
    <t>CK120118</t>
  </si>
  <si>
    <t>CK157838</t>
  </si>
  <si>
    <t>CĐ970939</t>
  </si>
  <si>
    <t>CK054278</t>
  </si>
  <si>
    <t>CK054848</t>
  </si>
  <si>
    <t>CK157998</t>
  </si>
  <si>
    <t>CĐ970906</t>
  </si>
  <si>
    <t>CK054185</t>
  </si>
  <si>
    <t>CK120138</t>
  </si>
  <si>
    <t>CK157996</t>
  </si>
  <si>
    <t>CĐ970978</t>
  </si>
  <si>
    <t>CK054186</t>
  </si>
  <si>
    <t>CK120278</t>
  </si>
  <si>
    <t>CK157908</t>
  </si>
  <si>
    <t>CĐ970990</t>
  </si>
  <si>
    <t>CK054170</t>
  </si>
  <si>
    <t>CK120232</t>
  </si>
  <si>
    <t>CK157920</t>
  </si>
  <si>
    <t>CĐ970668</t>
  </si>
  <si>
    <t>CK054076</t>
  </si>
  <si>
    <t>CK120107</t>
  </si>
  <si>
    <t>CK157620</t>
  </si>
  <si>
    <t>CĐ970641</t>
  </si>
  <si>
    <t>CK054173</t>
  </si>
  <si>
    <t>CĐ970163</t>
  </si>
  <si>
    <t>CK157927</t>
  </si>
  <si>
    <t>CĐ970650</t>
  </si>
  <si>
    <t>CK054188</t>
  </si>
  <si>
    <t>CĐ970231</t>
  </si>
  <si>
    <t>CK157925</t>
  </si>
  <si>
    <t>CĐ970643</t>
  </si>
  <si>
    <t>CK054031</t>
  </si>
  <si>
    <t>CĐ970250</t>
  </si>
  <si>
    <t>CK157931</t>
  </si>
  <si>
    <t>CĐ970644</t>
  </si>
  <si>
    <t>CK054165</t>
  </si>
  <si>
    <t>CD904718</t>
  </si>
  <si>
    <t>CK054190</t>
  </si>
  <si>
    <t>CĐ970710</t>
  </si>
  <si>
    <t>CK054043</t>
  </si>
  <si>
    <t>CĐ970268</t>
  </si>
  <si>
    <t>CK054277</t>
  </si>
  <si>
    <t>CĐ006858</t>
  </si>
  <si>
    <t>CK054118</t>
  </si>
  <si>
    <t>CĐ970263</t>
  </si>
  <si>
    <t>CK054990</t>
  </si>
  <si>
    <t>CK054992</t>
  </si>
  <si>
    <t>CK120327</t>
  </si>
  <si>
    <t>CK054559</t>
  </si>
  <si>
    <t>BM979317</t>
  </si>
  <si>
    <t>CK054732</t>
  </si>
  <si>
    <t>CK120254</t>
  </si>
  <si>
    <t>CK054266</t>
  </si>
  <si>
    <t>BM979353</t>
  </si>
  <si>
    <t>CK054721</t>
  </si>
  <si>
    <t>CK120277</t>
  </si>
  <si>
    <t>CK054461</t>
  </si>
  <si>
    <t>BM979355</t>
  </si>
  <si>
    <t>CK054544</t>
  </si>
  <si>
    <t>CK120290</t>
  </si>
  <si>
    <t>CK054612</t>
  </si>
  <si>
    <t>BN967865</t>
  </si>
  <si>
    <t>CK054717</t>
  </si>
  <si>
    <t>CK120212</t>
  </si>
  <si>
    <t>CK054649</t>
  </si>
  <si>
    <t>BM979331</t>
  </si>
  <si>
    <t>CG287323</t>
  </si>
  <si>
    <t>CG287513</t>
  </si>
  <si>
    <t>CK054630</t>
  </si>
  <si>
    <t>BM979332</t>
  </si>
  <si>
    <t>CK157598</t>
  </si>
  <si>
    <t>CG287518</t>
  </si>
  <si>
    <t>CK054762</t>
  </si>
  <si>
    <t>BM979340</t>
  </si>
  <si>
    <t>CK157675</t>
  </si>
  <si>
    <t>CK120211</t>
  </si>
  <si>
    <t>CK054839</t>
  </si>
  <si>
    <t>BN236960</t>
  </si>
  <si>
    <t>CK157790</t>
  </si>
  <si>
    <t>CK120239</t>
  </si>
  <si>
    <t>CK054850</t>
  </si>
  <si>
    <t>BN967898</t>
  </si>
  <si>
    <t>CK157742</t>
  </si>
  <si>
    <t>CK120238</t>
  </si>
  <si>
    <t>CK054963</t>
  </si>
  <si>
    <t>BN967900</t>
  </si>
  <si>
    <t>CK157657</t>
  </si>
  <si>
    <t>CK054393</t>
  </si>
  <si>
    <t>CK054862</t>
  </si>
  <si>
    <t>BN967899</t>
  </si>
  <si>
    <t>CG287461</t>
  </si>
  <si>
    <t>CK054999</t>
  </si>
  <si>
    <t>CK054766</t>
  </si>
  <si>
    <t>BN038692</t>
  </si>
  <si>
    <t>CG287193</t>
  </si>
  <si>
    <t>CK120247</t>
  </si>
  <si>
    <t>CK054726</t>
  </si>
  <si>
    <t>BN038613</t>
  </si>
  <si>
    <t>BN038738</t>
  </si>
  <si>
    <t>CK054817</t>
  </si>
  <si>
    <t>CK054627</t>
  </si>
  <si>
    <t>BN038678</t>
  </si>
  <si>
    <t>CK157382</t>
  </si>
  <si>
    <t>CK120143</t>
  </si>
  <si>
    <t>CG287484</t>
  </si>
  <si>
    <t>BN967876</t>
  </si>
  <si>
    <t>CK157035</t>
  </si>
  <si>
    <t>CK120233</t>
  </si>
  <si>
    <t>CĐ970812</t>
  </si>
  <si>
    <t>BL918474</t>
  </si>
  <si>
    <t>CK157812</t>
  </si>
  <si>
    <t>CK120297</t>
  </si>
  <si>
    <t>CG287280</t>
  </si>
  <si>
    <t>BL918475</t>
  </si>
  <si>
    <t>CK157828</t>
  </si>
  <si>
    <t>CK054980</t>
  </si>
  <si>
    <t>CK157700</t>
  </si>
  <si>
    <t>BL918472</t>
  </si>
  <si>
    <t>CK157859</t>
  </si>
  <si>
    <t>CK054425</t>
  </si>
  <si>
    <t>CG287485</t>
  </si>
  <si>
    <t>BN236982</t>
  </si>
  <si>
    <t>CK157868</t>
  </si>
  <si>
    <t>CK054424</t>
  </si>
  <si>
    <t>CK157641</t>
  </si>
  <si>
    <t>BL885099</t>
  </si>
  <si>
    <t>CK157896</t>
  </si>
  <si>
    <t>CK120146</t>
  </si>
  <si>
    <t>CK157670</t>
  </si>
  <si>
    <t>BO787823</t>
  </si>
  <si>
    <t>CK157900</t>
  </si>
  <si>
    <t>CK054579</t>
  </si>
  <si>
    <t>CG287005</t>
  </si>
  <si>
    <t>BO787814</t>
  </si>
  <si>
    <t>CK157644</t>
  </si>
  <si>
    <t>CK054586</t>
  </si>
  <si>
    <t>CK157690</t>
  </si>
  <si>
    <t>BO787836</t>
  </si>
  <si>
    <t>CK157760</t>
  </si>
  <si>
    <t>CK054150</t>
  </si>
  <si>
    <t>CK054593</t>
  </si>
  <si>
    <t>BU786450</t>
  </si>
  <si>
    <t>CK120342</t>
  </si>
  <si>
    <t>CK054178</t>
  </si>
  <si>
    <t>CK054492</t>
  </si>
  <si>
    <t>BY155913</t>
  </si>
  <si>
    <t>CK120340</t>
  </si>
  <si>
    <t>CK054381</t>
  </si>
  <si>
    <t>CK054616</t>
  </si>
  <si>
    <t>BY155716</t>
  </si>
  <si>
    <t>CK120345</t>
  </si>
  <si>
    <t>CK054386</t>
  </si>
  <si>
    <t>CK054857</t>
  </si>
  <si>
    <t>BY155739</t>
  </si>
  <si>
    <t>CK120147</t>
  </si>
  <si>
    <t>CK054320</t>
  </si>
  <si>
    <t>CK054885</t>
  </si>
  <si>
    <t>BY155701</t>
  </si>
  <si>
    <t>CK120264</t>
  </si>
  <si>
    <t>CK054116</t>
  </si>
  <si>
    <t>CK054812</t>
  </si>
  <si>
    <t>BY155702</t>
  </si>
  <si>
    <t>CK157819</t>
  </si>
  <si>
    <t>CK054422</t>
  </si>
  <si>
    <t>CK054969</t>
  </si>
  <si>
    <t>BY155703</t>
  </si>
  <si>
    <t>CK157825</t>
  </si>
  <si>
    <t>CK054423</t>
  </si>
  <si>
    <t>CK054799</t>
  </si>
  <si>
    <t>BT033977</t>
  </si>
  <si>
    <t>CK157818</t>
  </si>
  <si>
    <t>CK054523</t>
  </si>
  <si>
    <t>CG287278</t>
  </si>
  <si>
    <t>BX677751</t>
  </si>
  <si>
    <t>CK157823</t>
  </si>
  <si>
    <t>CK054665</t>
  </si>
  <si>
    <t>CG250276</t>
  </si>
  <si>
    <t>BN038992</t>
  </si>
  <si>
    <t>CK120322</t>
  </si>
  <si>
    <t>CK054657</t>
  </si>
  <si>
    <t>CG287539</t>
  </si>
  <si>
    <t>BM979841</t>
  </si>
  <si>
    <t>CK120323</t>
  </si>
  <si>
    <t>CK054510</t>
  </si>
  <si>
    <t>CG287267</t>
  </si>
  <si>
    <t>BX677712</t>
  </si>
  <si>
    <t>CK120346</t>
  </si>
  <si>
    <t>CK054511</t>
  </si>
  <si>
    <t>CG250086</t>
  </si>
  <si>
    <t>BM979805</t>
  </si>
  <si>
    <t>CK120226</t>
  </si>
  <si>
    <t>CK054628</t>
  </si>
  <si>
    <t>BY155740</t>
  </si>
  <si>
    <t>BX822299</t>
  </si>
  <si>
    <t>CK120235</t>
  </si>
  <si>
    <t>CK054505</t>
  </si>
  <si>
    <t>BL918270</t>
  </si>
  <si>
    <t>BY155914</t>
  </si>
  <si>
    <t>CK120224</t>
  </si>
  <si>
    <t>CK054679</t>
  </si>
  <si>
    <t>BM979615</t>
  </si>
  <si>
    <t>BX822927</t>
  </si>
  <si>
    <t>CK120220</t>
  </si>
  <si>
    <t>CK054678</t>
  </si>
  <si>
    <t>BM979326</t>
  </si>
  <si>
    <t>BV865760</t>
  </si>
  <si>
    <t>CK120304</t>
  </si>
  <si>
    <t>CK054509</t>
  </si>
  <si>
    <t>BM979343</t>
  </si>
  <si>
    <t>BX677722</t>
  </si>
  <si>
    <t>CK120311</t>
  </si>
  <si>
    <t>CK054508</t>
  </si>
  <si>
    <t>BM979329</t>
  </si>
  <si>
    <t>BC989340</t>
  </si>
  <si>
    <t>CK120316</t>
  </si>
  <si>
    <t>CK054531</t>
  </si>
  <si>
    <t>BM979678</t>
  </si>
  <si>
    <t>BC989336</t>
  </si>
  <si>
    <t>BC989332</t>
  </si>
  <si>
    <t>BI754794</t>
  </si>
  <si>
    <t>BP449341</t>
  </si>
  <si>
    <t>CM156381</t>
  </si>
  <si>
    <t>BX677845</t>
  </si>
  <si>
    <t>BI754792</t>
  </si>
  <si>
    <t>BP449371</t>
  </si>
  <si>
    <t>CM156610</t>
  </si>
  <si>
    <t>BX822965</t>
  </si>
  <si>
    <t>BI754793</t>
  </si>
  <si>
    <t>BM979515</t>
  </si>
  <si>
    <t>CM156618</t>
  </si>
  <si>
    <t>BX822955</t>
  </si>
  <si>
    <t>BM979879</t>
  </si>
  <si>
    <t>BM979527</t>
  </si>
  <si>
    <t>CM156843</t>
  </si>
  <si>
    <t>BY364754</t>
  </si>
  <si>
    <t>BN967970</t>
  </si>
  <si>
    <t>BM979528</t>
  </si>
  <si>
    <t>CM156849</t>
  </si>
  <si>
    <t>BY364755</t>
  </si>
  <si>
    <t>BM979891</t>
  </si>
  <si>
    <t>BP449375</t>
  </si>
  <si>
    <t>CM156651</t>
  </si>
  <si>
    <t>BY364716</t>
  </si>
  <si>
    <t>BN967990</t>
  </si>
  <si>
    <t>BP449325</t>
  </si>
  <si>
    <t>CM156621</t>
  </si>
  <si>
    <t>BY364756</t>
  </si>
  <si>
    <t>BI754795</t>
  </si>
  <si>
    <t>BO787678</t>
  </si>
  <si>
    <t>CM156606</t>
  </si>
  <si>
    <t>BY364760</t>
  </si>
  <si>
    <t>BN236893</t>
  </si>
  <si>
    <t>BL918287</t>
  </si>
  <si>
    <t>CM156893</t>
  </si>
  <si>
    <t>BY364638</t>
  </si>
  <si>
    <t>BN967919</t>
  </si>
  <si>
    <t>BN967961</t>
  </si>
  <si>
    <t>CM156667</t>
  </si>
  <si>
    <t>BY155861</t>
  </si>
  <si>
    <t>BN967953</t>
  </si>
  <si>
    <t>BP449357</t>
  </si>
  <si>
    <t>CM156657</t>
  </si>
  <si>
    <t>BY155859</t>
  </si>
  <si>
    <t>BN967926</t>
  </si>
  <si>
    <t>BP449355</t>
  </si>
  <si>
    <t>CM156609</t>
  </si>
  <si>
    <t>BY155840</t>
  </si>
  <si>
    <t>BN967915</t>
  </si>
  <si>
    <t>BP779356</t>
  </si>
  <si>
    <t>CM156646</t>
  </si>
  <si>
    <t>BY155818</t>
  </si>
  <si>
    <t>BS959810</t>
  </si>
  <si>
    <t>BN967989</t>
  </si>
  <si>
    <t>CM156645</t>
  </si>
  <si>
    <t>BY155806</t>
  </si>
  <si>
    <t>BS959840</t>
  </si>
  <si>
    <t>BN967982</t>
  </si>
  <si>
    <t>CM156687</t>
  </si>
  <si>
    <t>BY155809</t>
  </si>
  <si>
    <t>BS959838</t>
  </si>
  <si>
    <t>BN967984</t>
  </si>
  <si>
    <t>CK120491</t>
  </si>
  <si>
    <t>BS959999</t>
  </si>
  <si>
    <t>BS959846</t>
  </si>
  <si>
    <t>CK120852</t>
  </si>
  <si>
    <t>CM156357</t>
  </si>
  <si>
    <t>BS959555</t>
  </si>
  <si>
    <t>BN967529</t>
  </si>
  <si>
    <t>CK120846</t>
  </si>
  <si>
    <t>CM156352</t>
  </si>
  <si>
    <t>BY155983</t>
  </si>
  <si>
    <t>BN236843</t>
  </si>
  <si>
    <t>CK120711</t>
  </si>
  <si>
    <t>CM156354</t>
  </si>
  <si>
    <t>BX677837</t>
  </si>
  <si>
    <t>BN967959</t>
  </si>
  <si>
    <t>CK120903</t>
  </si>
  <si>
    <t>CM156276</t>
  </si>
  <si>
    <t>BX822964</t>
  </si>
  <si>
    <t>BS959887</t>
  </si>
  <si>
    <t>BN967720</t>
  </si>
  <si>
    <t>CM156360</t>
  </si>
  <si>
    <t>BY155954</t>
  </si>
  <si>
    <t>BS959830</t>
  </si>
  <si>
    <t>BN967831</t>
  </si>
  <si>
    <t>CM156351</t>
  </si>
  <si>
    <t>BQ535713</t>
  </si>
  <si>
    <t>BS959829</t>
  </si>
  <si>
    <t>BN236763</t>
  </si>
  <si>
    <t>CM156230</t>
  </si>
  <si>
    <t>BQ535728</t>
  </si>
  <si>
    <t>BS629987</t>
  </si>
  <si>
    <t>BN967814</t>
  </si>
  <si>
    <t>CK120411</t>
  </si>
  <si>
    <t>BQ535731</t>
  </si>
  <si>
    <t>BS959856</t>
  </si>
  <si>
    <t>BN967793</t>
  </si>
  <si>
    <t>CK120414</t>
  </si>
  <si>
    <t>BQ535734</t>
  </si>
  <si>
    <t>BS959874</t>
  </si>
  <si>
    <t>BN967786</t>
  </si>
  <si>
    <t>CK120430</t>
  </si>
  <si>
    <t>BQ668018</t>
  </si>
  <si>
    <t>BS959872</t>
  </si>
  <si>
    <t>BN967778</t>
  </si>
  <si>
    <t>CK120397</t>
  </si>
  <si>
    <t>BQ668006</t>
  </si>
  <si>
    <t>BM979888</t>
  </si>
  <si>
    <t>BN967779</t>
  </si>
  <si>
    <t>CK120438</t>
  </si>
  <si>
    <t>BQ668029</t>
  </si>
  <si>
    <t>BS959882</t>
  </si>
  <si>
    <t>BN967787</t>
  </si>
  <si>
    <t>CK120418</t>
  </si>
  <si>
    <t>BQ668030</t>
  </si>
  <si>
    <t>BS959883</t>
  </si>
  <si>
    <t>BN967756</t>
  </si>
  <si>
    <t>CK120349</t>
  </si>
  <si>
    <t>BS959755</t>
  </si>
  <si>
    <t>BS959877</t>
  </si>
  <si>
    <t>BN967704</t>
  </si>
  <si>
    <t>CK120357</t>
  </si>
  <si>
    <t>BS959770</t>
  </si>
  <si>
    <t>BO852898</t>
  </si>
  <si>
    <t>BN967746</t>
  </si>
  <si>
    <t>CK120356</t>
  </si>
  <si>
    <t>BS959768</t>
  </si>
  <si>
    <t>BN967582</t>
  </si>
  <si>
    <t>CM156339</t>
  </si>
  <si>
    <t>CK120358</t>
  </si>
  <si>
    <t>BS959767</t>
  </si>
  <si>
    <t>BI754920</t>
  </si>
  <si>
    <t>BL947930</t>
  </si>
  <si>
    <t>CK120355</t>
  </si>
  <si>
    <t>BS959762</t>
  </si>
  <si>
    <t>BO787621</t>
  </si>
  <si>
    <t>BL947927</t>
  </si>
  <si>
    <t>CK120354</t>
  </si>
  <si>
    <t>BQ668255</t>
  </si>
  <si>
    <t>BO787634</t>
  </si>
  <si>
    <t>CK120902</t>
  </si>
  <si>
    <t>CK120441</t>
  </si>
  <si>
    <t>BY155204</t>
  </si>
  <si>
    <t>BO787608</t>
  </si>
  <si>
    <t>BS959803</t>
  </si>
  <si>
    <t>CK120448</t>
  </si>
  <si>
    <t>BX822937</t>
  </si>
  <si>
    <t>BO787645</t>
  </si>
  <si>
    <t>BS959855</t>
  </si>
  <si>
    <t>CK120446</t>
  </si>
  <si>
    <t>BX677879</t>
  </si>
  <si>
    <t>BO787641</t>
  </si>
  <si>
    <t>BO852807</t>
  </si>
  <si>
    <t>CK120372</t>
  </si>
  <si>
    <t>BX677880</t>
  </si>
  <si>
    <t>BO787638</t>
  </si>
  <si>
    <t>BY155212</t>
  </si>
  <si>
    <t>CK120413</t>
  </si>
  <si>
    <t>BO852823</t>
  </si>
  <si>
    <t>BO787648</t>
  </si>
  <si>
    <t>CĐ970708</t>
  </si>
  <si>
    <t>CK120499</t>
  </si>
  <si>
    <t>BO787660</t>
  </si>
  <si>
    <t>BO787646</t>
  </si>
  <si>
    <t>CM156061</t>
  </si>
  <si>
    <t>CK120412</t>
  </si>
  <si>
    <t>BN967991</t>
  </si>
  <si>
    <t>BO787610</t>
  </si>
  <si>
    <t>CM156576</t>
  </si>
  <si>
    <t>CK120415</t>
  </si>
  <si>
    <t>CK120495</t>
  </si>
  <si>
    <t>CK120693</t>
  </si>
  <si>
    <t>CM156989</t>
  </si>
  <si>
    <t>CM156752</t>
  </si>
  <si>
    <t>CK120329</t>
  </si>
  <si>
    <t>CK120702</t>
  </si>
  <si>
    <t>CM156862</t>
  </si>
  <si>
    <t>CM156758</t>
  </si>
  <si>
    <t>CK120482</t>
  </si>
  <si>
    <t>CK120582</t>
  </si>
  <si>
    <t>CM156407</t>
  </si>
  <si>
    <t>CM156760</t>
  </si>
  <si>
    <t>CK120196</t>
  </si>
  <si>
    <t>CK120773</t>
  </si>
  <si>
    <t>CM156425</t>
  </si>
  <si>
    <t>CM156775</t>
  </si>
  <si>
    <t>CK120857</t>
  </si>
  <si>
    <t>CK120740</t>
  </si>
  <si>
    <t>CM156419</t>
  </si>
  <si>
    <t>CM156776</t>
  </si>
  <si>
    <t>CK120849</t>
  </si>
  <si>
    <t>CK120669</t>
  </si>
  <si>
    <t>CM156413</t>
  </si>
  <si>
    <t>CM156796</t>
  </si>
  <si>
    <t>CK120934</t>
  </si>
  <si>
    <t>CK120792</t>
  </si>
  <si>
    <t>CM156434</t>
  </si>
  <si>
    <t>CM156924</t>
  </si>
  <si>
    <t>CK120939</t>
  </si>
  <si>
    <t>CK120452</t>
  </si>
  <si>
    <t>CM156447</t>
  </si>
  <si>
    <t>CM156927</t>
  </si>
  <si>
    <t>CK120965</t>
  </si>
  <si>
    <t>CK120735</t>
  </si>
  <si>
    <t>CM156448</t>
  </si>
  <si>
    <t>CM156764</t>
  </si>
  <si>
    <t>CK120966</t>
  </si>
  <si>
    <t>CK120380</t>
  </si>
  <si>
    <t>CM156439</t>
  </si>
  <si>
    <t>CM156931</t>
  </si>
  <si>
    <t>CK120845</t>
  </si>
  <si>
    <t>CK120797</t>
  </si>
  <si>
    <t>CM156475</t>
  </si>
  <si>
    <t>CM156928</t>
  </si>
  <si>
    <t>CK120985</t>
  </si>
  <si>
    <t>CK120779</t>
  </si>
  <si>
    <t>CK120820</t>
  </si>
  <si>
    <t>CM156935</t>
  </si>
  <si>
    <t>CK120990</t>
  </si>
  <si>
    <t>CK120695</t>
  </si>
  <si>
    <t>CM156471</t>
  </si>
  <si>
    <t>CM156777</t>
  </si>
  <si>
    <t>CK120997</t>
  </si>
  <si>
    <t>CK120819</t>
  </si>
  <si>
    <t>CM157000</t>
  </si>
  <si>
    <t>CM156566</t>
  </si>
  <si>
    <t>CK120817</t>
  </si>
  <si>
    <t>CK120167</t>
  </si>
  <si>
    <t>CM156551</t>
  </si>
  <si>
    <t>CM156586</t>
  </si>
  <si>
    <t>CK120399</t>
  </si>
  <si>
    <t>CK120804</t>
  </si>
  <si>
    <t>CM156499</t>
  </si>
  <si>
    <t>CK120828</t>
  </si>
  <si>
    <t>CK120815</t>
  </si>
  <si>
    <t>CK120802</t>
  </si>
  <si>
    <t>CM156498</t>
  </si>
  <si>
    <t>CM156591</t>
  </si>
  <si>
    <t>CK120814</t>
  </si>
  <si>
    <t>CM156816</t>
  </si>
  <si>
    <t>CM156477</t>
  </si>
  <si>
    <t>CM156570</t>
  </si>
  <si>
    <t>CK120976</t>
  </si>
  <si>
    <t>CM156823</t>
  </si>
  <si>
    <t>CM156490</t>
  </si>
  <si>
    <t>CM156011</t>
  </si>
  <si>
    <t>CK120463</t>
  </si>
  <si>
    <t>CM156801</t>
  </si>
  <si>
    <t>CM156492</t>
  </si>
  <si>
    <t>CM156580</t>
  </si>
  <si>
    <t>CK120468</t>
  </si>
  <si>
    <t>CK120673</t>
  </si>
  <si>
    <t>CM156493</t>
  </si>
  <si>
    <t>CM156007</t>
  </si>
  <si>
    <t>CK120471</t>
  </si>
  <si>
    <t>CK120381</t>
  </si>
  <si>
    <t>CM156476</t>
  </si>
  <si>
    <t>CM156009</t>
  </si>
  <si>
    <t>CK120406</t>
  </si>
  <si>
    <t>CK120675</t>
  </si>
  <si>
    <t>CM156565</t>
  </si>
  <si>
    <t>CM156590</t>
  </si>
  <si>
    <t>CK120492</t>
  </si>
  <si>
    <t>CK054988</t>
  </si>
  <si>
    <t>CM156364</t>
  </si>
  <si>
    <t>CM156589</t>
  </si>
  <si>
    <t>CK120383</t>
  </si>
  <si>
    <t>CK120688</t>
  </si>
  <si>
    <t>CK120838</t>
  </si>
  <si>
    <t>CM156046</t>
  </si>
  <si>
    <t>CK120401</t>
  </si>
  <si>
    <t>CK120363</t>
  </si>
  <si>
    <t>CK120839</t>
  </si>
  <si>
    <t>CM156050</t>
  </si>
  <si>
    <t>CK120443</t>
  </si>
  <si>
    <t>CK120885</t>
  </si>
  <si>
    <t>CK120862</t>
  </si>
  <si>
    <t>CM156039</t>
  </si>
  <si>
    <t>CK120538</t>
  </si>
  <si>
    <t>CK120736</t>
  </si>
  <si>
    <t>CK120866</t>
  </si>
  <si>
    <t>CM156095</t>
  </si>
  <si>
    <t>CK120398</t>
  </si>
  <si>
    <t>CK120577</t>
  </si>
  <si>
    <t>CK120877</t>
  </si>
  <si>
    <t>CM156999</t>
  </si>
  <si>
    <t>CK120385</t>
  </si>
  <si>
    <t>CK120796</t>
  </si>
  <si>
    <t>CK120837</t>
  </si>
  <si>
    <t>CM156181</t>
  </si>
  <si>
    <t>CK120541</t>
  </si>
  <si>
    <t>CM156869</t>
  </si>
  <si>
    <t>CK120995</t>
  </si>
  <si>
    <t>CM156214</t>
  </si>
  <si>
    <t>CK120442</t>
  </si>
  <si>
    <t>CM156864</t>
  </si>
  <si>
    <t>CM156939</t>
  </si>
  <si>
    <t>CM156232</t>
  </si>
  <si>
    <t>CK120387</t>
  </si>
  <si>
    <t>CM156871</t>
  </si>
  <si>
    <t>CM156972</t>
  </si>
  <si>
    <t>CM156217</t>
  </si>
  <si>
    <t>CK120540</t>
  </si>
  <si>
    <t>BY364838</t>
  </si>
  <si>
    <t>CM156963</t>
  </si>
  <si>
    <t>CM156235</t>
  </si>
  <si>
    <t>CK120483</t>
  </si>
  <si>
    <t>BY364863</t>
  </si>
  <si>
    <t>CM156962</t>
  </si>
  <si>
    <t>CM156242</t>
  </si>
  <si>
    <t>CK120539</t>
  </si>
  <si>
    <t>CM156910</t>
  </si>
  <si>
    <t>CM156945</t>
  </si>
  <si>
    <t>CM156260</t>
  </si>
  <si>
    <t>CK120696</t>
  </si>
  <si>
    <t>CM156332</t>
  </si>
  <si>
    <t>CM156778</t>
  </si>
  <si>
    <t>CM156269</t>
  </si>
  <si>
    <t>CK120880</t>
  </si>
  <si>
    <t>CM156981</t>
  </si>
  <si>
    <t>CM156714</t>
  </si>
  <si>
    <t>CM156271</t>
  </si>
  <si>
    <t>CK120893</t>
  </si>
  <si>
    <t>CM156748</t>
  </si>
  <si>
    <t>CM156695</t>
  </si>
  <si>
    <t>CM156267</t>
  </si>
  <si>
    <t>CK120844</t>
  </si>
  <si>
    <t>CM156985</t>
  </si>
  <si>
    <t>CM156642</t>
  </si>
  <si>
    <t>CM156293</t>
  </si>
  <si>
    <t>CK120843</t>
  </si>
  <si>
    <t>CM156961</t>
  </si>
  <si>
    <t>CM156698</t>
  </si>
  <si>
    <t>CM156169</t>
  </si>
  <si>
    <t>CK120905</t>
  </si>
  <si>
    <t>CM156987</t>
  </si>
  <si>
    <t>CM156745</t>
  </si>
  <si>
    <t>CM156065</t>
  </si>
  <si>
    <t>CK120725</t>
  </si>
  <si>
    <t>CM156951</t>
  </si>
  <si>
    <t>CM156750</t>
  </si>
  <si>
    <t>CK120776</t>
  </si>
  <si>
    <t>CM156041</t>
  </si>
  <si>
    <t>CM156174</t>
  </si>
  <si>
    <t>CM156708</t>
  </si>
  <si>
    <t>CM156703</t>
  </si>
  <si>
    <t>CM156883</t>
  </si>
  <si>
    <t>CM156882</t>
  </si>
  <si>
    <t>CK120671</t>
  </si>
  <si>
    <t>CM156617</t>
  </si>
  <si>
    <t>CM156616</t>
  </si>
  <si>
    <t>BN236764</t>
  </si>
  <si>
    <t>BN236728</t>
  </si>
  <si>
    <t>BL947978</t>
  </si>
  <si>
    <t>BN236732</t>
  </si>
  <si>
    <t>BL947991</t>
  </si>
  <si>
    <t>BN236793</t>
  </si>
  <si>
    <t>BN236755</t>
  </si>
  <si>
    <t>BL947979</t>
  </si>
  <si>
    <t>BN967818</t>
  </si>
  <si>
    <t>BN967843</t>
  </si>
  <si>
    <t>BN967842</t>
  </si>
  <si>
    <t>BN967832</t>
  </si>
  <si>
    <t>BL918310</t>
  </si>
  <si>
    <t>BL918169</t>
  </si>
  <si>
    <t>BL918168</t>
  </si>
  <si>
    <t>Phụ lục 8</t>
  </si>
  <si>
    <t>CB 425394</t>
  </si>
  <si>
    <t>CB 862738</t>
  </si>
  <si>
    <t>CĐ 977141</t>
  </si>
  <si>
    <t>CĐ 977604</t>
  </si>
  <si>
    <t>CB 425396</t>
  </si>
  <si>
    <t>CB 862756</t>
  </si>
  <si>
    <t>CĐ 977145</t>
  </si>
  <si>
    <t>CĐ 977634</t>
  </si>
  <si>
    <t>CB 425165</t>
  </si>
  <si>
    <t>CB 862770</t>
  </si>
  <si>
    <t>CĐ 977159</t>
  </si>
  <si>
    <t>CĐ 977654</t>
  </si>
  <si>
    <t>CB 425171</t>
  </si>
  <si>
    <t>CB 862744</t>
  </si>
  <si>
    <t>CĐ 977157</t>
  </si>
  <si>
    <t>CĐ 977655</t>
  </si>
  <si>
    <t>CB 425170</t>
  </si>
  <si>
    <t>CB 862809</t>
  </si>
  <si>
    <t>CĐ 977166</t>
  </si>
  <si>
    <t>CĐ 977650</t>
  </si>
  <si>
    <t>CB 425399</t>
  </si>
  <si>
    <t>CB 862810</t>
  </si>
  <si>
    <t>CĐ 977163</t>
  </si>
  <si>
    <t>CĐ 977649</t>
  </si>
  <si>
    <t>CB 862219</t>
  </si>
  <si>
    <t>CB 862808</t>
  </si>
  <si>
    <t>CĐ 977302</t>
  </si>
  <si>
    <t>CĐ 977648</t>
  </si>
  <si>
    <t>CB 862223</t>
  </si>
  <si>
    <t>CB 862807</t>
  </si>
  <si>
    <t>CĐ 977340</t>
  </si>
  <si>
    <t>CĐ 977627</t>
  </si>
  <si>
    <t>CB 862226</t>
  </si>
  <si>
    <t>CB 862822</t>
  </si>
  <si>
    <t>CĐ 977341</t>
  </si>
  <si>
    <t>CĐ 977662</t>
  </si>
  <si>
    <t>CB 862238</t>
  </si>
  <si>
    <t>CB 862841</t>
  </si>
  <si>
    <t>CĐ 977342</t>
  </si>
  <si>
    <t>CĐ 977672</t>
  </si>
  <si>
    <t>CB 862422</t>
  </si>
  <si>
    <t>CB 862836</t>
  </si>
  <si>
    <t>CĐ 977339</t>
  </si>
  <si>
    <t>CĐ 977673</t>
  </si>
  <si>
    <t>CB 862423</t>
  </si>
  <si>
    <t>CB 862865</t>
  </si>
  <si>
    <t>CĐ 977349</t>
  </si>
  <si>
    <t>CĐ 977690</t>
  </si>
  <si>
    <t>CB 862412</t>
  </si>
  <si>
    <t>CB 862868</t>
  </si>
  <si>
    <t>CĐ 977355</t>
  </si>
  <si>
    <t>CĐ 977694</t>
  </si>
  <si>
    <t>CB 862417</t>
  </si>
  <si>
    <t>CB 862873</t>
  </si>
  <si>
    <t>CĐ 977369</t>
  </si>
  <si>
    <t>CĐ 977696</t>
  </si>
  <si>
    <t>CB 862456</t>
  </si>
  <si>
    <t>CB 862880</t>
  </si>
  <si>
    <t>CĐ 977354</t>
  </si>
  <si>
    <t>CĐ 977681</t>
  </si>
  <si>
    <t>CB 862468</t>
  </si>
  <si>
    <t>CB 862891</t>
  </si>
  <si>
    <t>CĐ 977372</t>
  </si>
  <si>
    <t>CĐ 977812</t>
  </si>
  <si>
    <t>CB 862469</t>
  </si>
  <si>
    <t>CB 862887</t>
  </si>
  <si>
    <t>CĐ 977380</t>
  </si>
  <si>
    <t>CĐ 977811</t>
  </si>
  <si>
    <t>CB 862494</t>
  </si>
  <si>
    <t>CB 862886</t>
  </si>
  <si>
    <t>CĐ 977377</t>
  </si>
  <si>
    <t>CĐ 977822</t>
  </si>
  <si>
    <t>CB 862484</t>
  </si>
  <si>
    <t>CB 862898</t>
  </si>
  <si>
    <t>CĐ 977400</t>
  </si>
  <si>
    <t>CĐ 977838</t>
  </si>
  <si>
    <t>CB 862500</t>
  </si>
  <si>
    <t>CB 862897</t>
  </si>
  <si>
    <t>CĐ 977501</t>
  </si>
  <si>
    <t>CĐ 977832</t>
  </si>
  <si>
    <t>CB 862648</t>
  </si>
  <si>
    <t>CĐ 095527</t>
  </si>
  <si>
    <t>CĐ 977395</t>
  </si>
  <si>
    <t>CĐ 977843</t>
  </si>
  <si>
    <t>CB 862698</t>
  </si>
  <si>
    <t>CĐ 095530</t>
  </si>
  <si>
    <t>CĐ 977384</t>
  </si>
  <si>
    <t>CĐ 977831</t>
  </si>
  <si>
    <t>CB 862694</t>
  </si>
  <si>
    <t>CĐ 095535</t>
  </si>
  <si>
    <t>CĐ 977512</t>
  </si>
  <si>
    <t>CĐ 977849</t>
  </si>
  <si>
    <t>CB 862708</t>
  </si>
  <si>
    <t>CĐ 095712</t>
  </si>
  <si>
    <t>CĐ 977525</t>
  </si>
  <si>
    <t>CĐ 977860</t>
  </si>
  <si>
    <t>CB 862685</t>
  </si>
  <si>
    <t>CĐ 095716</t>
  </si>
  <si>
    <t>CĐ 977542</t>
  </si>
  <si>
    <t>CĐ 977858</t>
  </si>
  <si>
    <t>CB 862621</t>
  </si>
  <si>
    <t>CĐ 095717</t>
  </si>
  <si>
    <t>CĐ 977541</t>
  </si>
  <si>
    <t>CĐ 977866</t>
  </si>
  <si>
    <t>CB 862711</t>
  </si>
  <si>
    <t>CĐ 095720</t>
  </si>
  <si>
    <t>CĐ 977331</t>
  </si>
  <si>
    <t>CĐ 977888</t>
  </si>
  <si>
    <t>CB 862713</t>
  </si>
  <si>
    <t>CĐ 095730</t>
  </si>
  <si>
    <t>CĐ 977334</t>
  </si>
  <si>
    <t>CĐ 977877</t>
  </si>
  <si>
    <t>CB 862710</t>
  </si>
  <si>
    <t>CĐ 095732</t>
  </si>
  <si>
    <t>CĐ 977545</t>
  </si>
  <si>
    <t>CĐ 977296</t>
  </si>
  <si>
    <t>CB 862671</t>
  </si>
  <si>
    <t>CĐ 095755</t>
  </si>
  <si>
    <t>CĐ 977547</t>
  </si>
  <si>
    <t>CĐ 977006</t>
  </si>
  <si>
    <t>CB 862289</t>
  </si>
  <si>
    <t>CĐ 095773</t>
  </si>
  <si>
    <t>CĐ 977559</t>
  </si>
  <si>
    <t>CĐ 977009</t>
  </si>
  <si>
    <t>CB 862290</t>
  </si>
  <si>
    <t>CĐ 977103</t>
  </si>
  <si>
    <t>CĐ 977590</t>
  </si>
  <si>
    <t>CĐ 977047</t>
  </si>
  <si>
    <t>CB 862291</t>
  </si>
  <si>
    <t>CĐ 977106</t>
  </si>
  <si>
    <t>CĐ 977599</t>
  </si>
  <si>
    <t>CĐ 977050</t>
  </si>
  <si>
    <t>CB 862662</t>
  </si>
  <si>
    <t>CĐ 977120</t>
  </si>
  <si>
    <t>CĐ 977596</t>
  </si>
  <si>
    <t>CĐ 977052</t>
  </si>
  <si>
    <t>CB 862731</t>
  </si>
  <si>
    <t>CĐ 977117</t>
  </si>
  <si>
    <t>CĐ 977594</t>
  </si>
  <si>
    <t>CĐ 977059</t>
  </si>
  <si>
    <t>CB 862734</t>
  </si>
  <si>
    <t>CĐ 977138</t>
  </si>
  <si>
    <t>CĐ 977597</t>
  </si>
  <si>
    <t>CĐ 977062</t>
  </si>
  <si>
    <t>CĐ 977068</t>
  </si>
  <si>
    <t>CG 262980</t>
  </si>
  <si>
    <t>CG 262675</t>
  </si>
  <si>
    <t>CG 260506</t>
  </si>
  <si>
    <t>CĐ 977401</t>
  </si>
  <si>
    <t>CG 262522</t>
  </si>
  <si>
    <t>CG 262664</t>
  </si>
  <si>
    <t>CG 260507</t>
  </si>
  <si>
    <t>CĐ 977436</t>
  </si>
  <si>
    <t>CG 262518</t>
  </si>
  <si>
    <t>CG 262651</t>
  </si>
  <si>
    <t>CG 260536</t>
  </si>
  <si>
    <t>CĐ 977437</t>
  </si>
  <si>
    <t>CG 262517</t>
  </si>
  <si>
    <t>CG 262487</t>
  </si>
  <si>
    <t>CG 260553</t>
  </si>
  <si>
    <t>CĐ 977450</t>
  </si>
  <si>
    <t>CG 262544</t>
  </si>
  <si>
    <t>CG 262467</t>
  </si>
  <si>
    <t>CG 260004</t>
  </si>
  <si>
    <t>CĐ 977466</t>
  </si>
  <si>
    <t>CG 262558</t>
  </si>
  <si>
    <t>CG 262458</t>
  </si>
  <si>
    <t>CG 260003</t>
  </si>
  <si>
    <t>CĐ 977467</t>
  </si>
  <si>
    <t>CG 262559</t>
  </si>
  <si>
    <t>CG 262453</t>
  </si>
  <si>
    <t>CG 260041</t>
  </si>
  <si>
    <t>CĐ 977491</t>
  </si>
  <si>
    <t>CG 262577</t>
  </si>
  <si>
    <t>CG 262446</t>
  </si>
  <si>
    <t>CG 260028</t>
  </si>
  <si>
    <t>CĐ 977701</t>
  </si>
  <si>
    <t>CG 262594</t>
  </si>
  <si>
    <t>CG 262439</t>
  </si>
  <si>
    <t>CG 260013</t>
  </si>
  <si>
    <t>CĐ 977721</t>
  </si>
  <si>
    <t>CG 262723</t>
  </si>
  <si>
    <t>CG 262438</t>
  </si>
  <si>
    <t>CG 260005</t>
  </si>
  <si>
    <t>CĐ 977722</t>
  </si>
  <si>
    <t>CG 262701</t>
  </si>
  <si>
    <t>CG 262435</t>
  </si>
  <si>
    <t>CG 260027</t>
  </si>
  <si>
    <t>CĐ 977723</t>
  </si>
  <si>
    <t>CG 262706</t>
  </si>
  <si>
    <t>CG 262427</t>
  </si>
  <si>
    <t>CG 260031</t>
  </si>
  <si>
    <t>CĐ 977726</t>
  </si>
  <si>
    <t>CG 262710</t>
  </si>
  <si>
    <t>CG 262423</t>
  </si>
  <si>
    <t>CG 260018</t>
  </si>
  <si>
    <t>CĐ 977730</t>
  </si>
  <si>
    <t>CG 262711</t>
  </si>
  <si>
    <t>CG 262418</t>
  </si>
  <si>
    <t>CG 260030</t>
  </si>
  <si>
    <t>CĐ 977736</t>
  </si>
  <si>
    <t>CG 262732</t>
  </si>
  <si>
    <t>CG 262416</t>
  </si>
  <si>
    <t>CG 260025</t>
  </si>
  <si>
    <t>CĐ 977740</t>
  </si>
  <si>
    <t>CG 262756</t>
  </si>
  <si>
    <t>CG 262406</t>
  </si>
  <si>
    <t>CG 260019</t>
  </si>
  <si>
    <t>CĐ 977743</t>
  </si>
  <si>
    <t>CG 262737</t>
  </si>
  <si>
    <t>CG 262405</t>
  </si>
  <si>
    <t>CG 260017</t>
  </si>
  <si>
    <t>CĐ 977746</t>
  </si>
  <si>
    <t>CG 262736</t>
  </si>
  <si>
    <t>CG 262403</t>
  </si>
  <si>
    <t>CG 260029</t>
  </si>
  <si>
    <t>CĐ 977747</t>
  </si>
  <si>
    <t>CG 262761</t>
  </si>
  <si>
    <t>CG 262401</t>
  </si>
  <si>
    <t>CG 260007</t>
  </si>
  <si>
    <t>CĐ 977750</t>
  </si>
  <si>
    <t>CG 262770</t>
  </si>
  <si>
    <t>CG 260624</t>
  </si>
  <si>
    <t>CG 260016</t>
  </si>
  <si>
    <t>CĐ 977757</t>
  </si>
  <si>
    <t>CG 262769</t>
  </si>
  <si>
    <t>CG 260607</t>
  </si>
  <si>
    <t>CG 260026</t>
  </si>
  <si>
    <t>CĐ 977763</t>
  </si>
  <si>
    <t>CG 262785</t>
  </si>
  <si>
    <t>CG 260489</t>
  </si>
  <si>
    <t>CG 260042</t>
  </si>
  <si>
    <t>CĐ 977904</t>
  </si>
  <si>
    <t>CG 262777</t>
  </si>
  <si>
    <t>CG 260482</t>
  </si>
  <si>
    <t>CG 260020</t>
  </si>
  <si>
    <t>CĐ 977905</t>
  </si>
  <si>
    <t>CG 262774</t>
  </si>
  <si>
    <t>CG 260477</t>
  </si>
  <si>
    <t>CG 260010</t>
  </si>
  <si>
    <t>CĐ 977911</t>
  </si>
  <si>
    <t>CG 262790</t>
  </si>
  <si>
    <t>CG 260473</t>
  </si>
  <si>
    <t>CG 260014</t>
  </si>
  <si>
    <t>CĐ 977917</t>
  </si>
  <si>
    <t>CG 262791</t>
  </si>
  <si>
    <t>CG 260472</t>
  </si>
  <si>
    <t>CG 260006</t>
  </si>
  <si>
    <t>CĐ 977918</t>
  </si>
  <si>
    <t>CG 262792</t>
  </si>
  <si>
    <t>CG 260441</t>
  </si>
  <si>
    <t>CG 260021</t>
  </si>
  <si>
    <t>CĐ 977919</t>
  </si>
  <si>
    <t>CG 262795</t>
  </si>
  <si>
    <t>CG 260438</t>
  </si>
  <si>
    <t>CG 260002</t>
  </si>
  <si>
    <t>CĐ 977941</t>
  </si>
  <si>
    <t>CG 262796</t>
  </si>
  <si>
    <t>CG 260436</t>
  </si>
  <si>
    <t>CG 260022</t>
  </si>
  <si>
    <t>CĐ 977947</t>
  </si>
  <si>
    <t>CG 262878</t>
  </si>
  <si>
    <t>CG 260421</t>
  </si>
  <si>
    <t>CG 260024</t>
  </si>
  <si>
    <t>CĐ 977953</t>
  </si>
  <si>
    <t>CG 262886</t>
  </si>
  <si>
    <t>CG 260373</t>
  </si>
  <si>
    <t>CG 260054</t>
  </si>
  <si>
    <t>CĐ 977954</t>
  </si>
  <si>
    <t>CG 262885</t>
  </si>
  <si>
    <t>CG 260349</t>
  </si>
  <si>
    <t>CG 260044</t>
  </si>
  <si>
    <t>CG 262902</t>
  </si>
  <si>
    <t>CG 262863</t>
  </si>
  <si>
    <t>CG 260168</t>
  </si>
  <si>
    <t>CG 260051</t>
  </si>
  <si>
    <t>CG 262910</t>
  </si>
  <si>
    <t>CG 262840</t>
  </si>
  <si>
    <t>CG 260167</t>
  </si>
  <si>
    <t>CG 260050</t>
  </si>
  <si>
    <t>CG 262917</t>
  </si>
  <si>
    <t>CG 262839</t>
  </si>
  <si>
    <t>CG 260166</t>
  </si>
  <si>
    <t>CG 260045</t>
  </si>
  <si>
    <t>CG 262926</t>
  </si>
  <si>
    <t>CG 262838</t>
  </si>
  <si>
    <t>CG 260165</t>
  </si>
  <si>
    <t>CG 260055</t>
  </si>
  <si>
    <t>CG 262949</t>
  </si>
  <si>
    <t>CG 262837</t>
  </si>
  <si>
    <t>CG 260145</t>
  </si>
  <si>
    <t>CG 260056</t>
  </si>
  <si>
    <t>CG 262959</t>
  </si>
  <si>
    <t>CG 262830</t>
  </si>
  <si>
    <t>CG 260115</t>
  </si>
  <si>
    <t>CG 260015</t>
  </si>
  <si>
    <t>CG 262974</t>
  </si>
  <si>
    <t>CG 262824</t>
  </si>
  <si>
    <t>CG 260114</t>
  </si>
  <si>
    <t>CG 260009</t>
  </si>
  <si>
    <t>CG 262979</t>
  </si>
  <si>
    <t>CG 262821</t>
  </si>
  <si>
    <t>CG 260110</t>
  </si>
  <si>
    <t>CG 260011</t>
  </si>
  <si>
    <t>CG 262983</t>
  </si>
  <si>
    <t>CG 262819</t>
  </si>
  <si>
    <t>CG 260202</t>
  </si>
  <si>
    <t>CG 260008</t>
  </si>
  <si>
    <t>CG 262984</t>
  </si>
  <si>
    <t>CG 262804</t>
  </si>
  <si>
    <t>CG 260210</t>
  </si>
  <si>
    <t>CG 260043</t>
  </si>
  <si>
    <t>CG 262987</t>
  </si>
  <si>
    <t>CG 262678</t>
  </si>
  <si>
    <t>CG 260250</t>
  </si>
  <si>
    <t>CG 260038</t>
  </si>
  <si>
    <t>CG 260023</t>
  </si>
  <si>
    <t>CK 048998</t>
  </si>
  <si>
    <t>CL 092639</t>
  </si>
  <si>
    <t>CK 048633</t>
  </si>
  <si>
    <t>CG 260049</t>
  </si>
  <si>
    <t>CK 048997</t>
  </si>
  <si>
    <t>CL 092648</t>
  </si>
  <si>
    <t>CK 048678</t>
  </si>
  <si>
    <t>CG 260047</t>
  </si>
  <si>
    <t>CK 048207</t>
  </si>
  <si>
    <t>CG 262871</t>
  </si>
  <si>
    <t>CK 048746</t>
  </si>
  <si>
    <t>CG 260052</t>
  </si>
  <si>
    <t>CK 408267</t>
  </si>
  <si>
    <t>CG 262870</t>
  </si>
  <si>
    <t>CK 048747</t>
  </si>
  <si>
    <t>CG 260048</t>
  </si>
  <si>
    <t>CK 048506</t>
  </si>
  <si>
    <t>CG 260990</t>
  </si>
  <si>
    <t>CK 048766</t>
  </si>
  <si>
    <t>CG 260053</t>
  </si>
  <si>
    <t>CK 048507</t>
  </si>
  <si>
    <t>CG 260971</t>
  </si>
  <si>
    <t>CK 048807</t>
  </si>
  <si>
    <t>CG 260046</t>
  </si>
  <si>
    <t>CK 048502</t>
  </si>
  <si>
    <t>CG 260956</t>
  </si>
  <si>
    <t>CK 048811</t>
  </si>
  <si>
    <t>CG 260033</t>
  </si>
  <si>
    <t>CK 048289</t>
  </si>
  <si>
    <t>CG 260931</t>
  </si>
  <si>
    <t>CK 048824</t>
  </si>
  <si>
    <t>CG 260036</t>
  </si>
  <si>
    <t>CK 048515</t>
  </si>
  <si>
    <t>CG 260911</t>
  </si>
  <si>
    <t>CK 048861</t>
  </si>
  <si>
    <t>CG 260034</t>
  </si>
  <si>
    <t>CK 048522</t>
  </si>
  <si>
    <t>CG 260910</t>
  </si>
  <si>
    <t>CK 048862</t>
  </si>
  <si>
    <t>CG 260035</t>
  </si>
  <si>
    <t>CK 048954</t>
  </si>
  <si>
    <t>CG 260871</t>
  </si>
  <si>
    <t>CK 048864</t>
  </si>
  <si>
    <t>CG 260032</t>
  </si>
  <si>
    <t>CK 048955</t>
  </si>
  <si>
    <t>CG 260886</t>
  </si>
  <si>
    <t>CK 048887</t>
  </si>
  <si>
    <t>CG 260059</t>
  </si>
  <si>
    <t>CK 048557</t>
  </si>
  <si>
    <t>CG 260859</t>
  </si>
  <si>
    <t>CĐ 977640</t>
  </si>
  <si>
    <t>CG 260037</t>
  </si>
  <si>
    <t>CK 048501</t>
  </si>
  <si>
    <t>CG 260858</t>
  </si>
  <si>
    <t>CĐ 977101</t>
  </si>
  <si>
    <t>CG 260012</t>
  </si>
  <si>
    <t>CK 048562</t>
  </si>
  <si>
    <t>CG 260838</t>
  </si>
  <si>
    <t>CĐ 977332</t>
  </si>
  <si>
    <t>CG 260001</t>
  </si>
  <si>
    <t>CK 048584</t>
  </si>
  <si>
    <t>CG 260816</t>
  </si>
  <si>
    <t>CĐ 977144</t>
  </si>
  <si>
    <t>CG 260057</t>
  </si>
  <si>
    <t>CK 048556</t>
  </si>
  <si>
    <t>CG 260815</t>
  </si>
  <si>
    <t>CĐ 977993</t>
  </si>
  <si>
    <t>CG 260588</t>
  </si>
  <si>
    <t>CK 048600</t>
  </si>
  <si>
    <t>CG 260650</t>
  </si>
  <si>
    <t>CĐ 977963</t>
  </si>
  <si>
    <t>CG 260599</t>
  </si>
  <si>
    <t>CK 048707</t>
  </si>
  <si>
    <t>CG 260649</t>
  </si>
  <si>
    <t>CĐ 977976</t>
  </si>
  <si>
    <t>CG 260590</t>
  </si>
  <si>
    <t>CK 048586</t>
  </si>
  <si>
    <t>CG 260493</t>
  </si>
  <si>
    <t>CB 862613</t>
  </si>
  <si>
    <t>CG 260706</t>
  </si>
  <si>
    <t>CK 048733</t>
  </si>
  <si>
    <t>CG 260492</t>
  </si>
  <si>
    <t>CB 862612</t>
  </si>
  <si>
    <t>CG 260713</t>
  </si>
  <si>
    <t>CK 048709</t>
  </si>
  <si>
    <t>CG 260457</t>
  </si>
  <si>
    <t>CB 862360</t>
  </si>
  <si>
    <t>CG 260720</t>
  </si>
  <si>
    <t>CK 048725</t>
  </si>
  <si>
    <t>CG 260370</t>
  </si>
  <si>
    <t>CB 862351</t>
  </si>
  <si>
    <t>CG 260753</t>
  </si>
  <si>
    <t>CK 048726</t>
  </si>
  <si>
    <t>CK 048001</t>
  </si>
  <si>
    <t>CB 862335</t>
  </si>
  <si>
    <t>CG 260786</t>
  </si>
  <si>
    <t>CK 048710</t>
  </si>
  <si>
    <t>CK 048076</t>
  </si>
  <si>
    <t>CB 862192</t>
  </si>
  <si>
    <t>CG 260785</t>
  </si>
  <si>
    <t>CK 048779</t>
  </si>
  <si>
    <t>CK 048077</t>
  </si>
  <si>
    <t>CB 862561</t>
  </si>
  <si>
    <t>CG 260079</t>
  </si>
  <si>
    <t>CK 048780</t>
  </si>
  <si>
    <t>CK 048088</t>
  </si>
  <si>
    <t>CB 862575</t>
  </si>
  <si>
    <t>CG 260078</t>
  </si>
  <si>
    <t>CK 048778</t>
  </si>
  <si>
    <t>CK 048301</t>
  </si>
  <si>
    <t>CB 862574</t>
  </si>
  <si>
    <t>CG 260094</t>
  </si>
  <si>
    <t>CK 048775</t>
  </si>
  <si>
    <t>CK 048305</t>
  </si>
  <si>
    <t>CB 862597</t>
  </si>
  <si>
    <t>CG 260091</t>
  </si>
  <si>
    <t>CK 048774</t>
  </si>
  <si>
    <t>CK 048322</t>
  </si>
  <si>
    <t>CB 8623652</t>
  </si>
  <si>
    <t>CG 260763</t>
  </si>
  <si>
    <t>CL 092467</t>
  </si>
  <si>
    <t>CK 048324</t>
  </si>
  <si>
    <t>CB 862179</t>
  </si>
  <si>
    <t>CG 260092</t>
  </si>
  <si>
    <t>CK 048164</t>
  </si>
  <si>
    <t>CK 048327</t>
  </si>
  <si>
    <t>CB 862190</t>
  </si>
  <si>
    <t>CG 260090</t>
  </si>
  <si>
    <t>CK 048106</t>
  </si>
  <si>
    <t>CK 048338</t>
  </si>
  <si>
    <t>CB 862317</t>
  </si>
  <si>
    <t>CK 048909</t>
  </si>
  <si>
    <t>CĐ 977926</t>
  </si>
  <si>
    <t>CK 048339</t>
  </si>
  <si>
    <t>CB 862400</t>
  </si>
  <si>
    <t>CK 048911</t>
  </si>
  <si>
    <t>CL 092407</t>
  </si>
  <si>
    <t>CK 048423</t>
  </si>
  <si>
    <t>CB 862389</t>
  </si>
  <si>
    <t>CK 048918</t>
  </si>
  <si>
    <t>CL 092408</t>
  </si>
  <si>
    <t>CK 048440</t>
  </si>
  <si>
    <t>CB 862372</t>
  </si>
  <si>
    <t>CK 048917</t>
  </si>
  <si>
    <t>CL 092450</t>
  </si>
  <si>
    <t>CK 048441</t>
  </si>
  <si>
    <t>CB 862116</t>
  </si>
  <si>
    <t>CK 048916</t>
  </si>
  <si>
    <t>CL 092479</t>
  </si>
  <si>
    <t>CK 048474</t>
  </si>
  <si>
    <t>CB 862121</t>
  </si>
  <si>
    <t>CK 048928</t>
  </si>
  <si>
    <t>CL 092483</t>
  </si>
  <si>
    <t>CK 048488</t>
  </si>
  <si>
    <t>CB 862127</t>
  </si>
  <si>
    <t>CK 048937</t>
  </si>
  <si>
    <t>CL 092492</t>
  </si>
  <si>
    <t>CK 048490</t>
  </si>
  <si>
    <t>CB 862128</t>
  </si>
  <si>
    <t>CK 048983</t>
  </si>
  <si>
    <t>CL 092494</t>
  </si>
  <si>
    <t>CK 048570</t>
  </si>
  <si>
    <t>CB 862162</t>
  </si>
  <si>
    <t>CK 048990</t>
  </si>
  <si>
    <t>CL 092621</t>
  </si>
  <si>
    <t>CK 048573</t>
  </si>
  <si>
    <t>CB 862182</t>
  </si>
  <si>
    <t>CK 049000</t>
  </si>
  <si>
    <t>CL 092635</t>
  </si>
  <si>
    <t>CK 048662</t>
  </si>
  <si>
    <t>CB 862310</t>
  </si>
  <si>
    <t>CB 837814</t>
  </si>
  <si>
    <t>CB 837 812</t>
  </si>
  <si>
    <t>CB 837 846</t>
  </si>
  <si>
    <t>CB 837 824</t>
  </si>
  <si>
    <t>CB 837 836</t>
  </si>
  <si>
    <t>CB 837 842</t>
  </si>
  <si>
    <t>CB 425158</t>
  </si>
  <si>
    <t>CB 425159</t>
  </si>
  <si>
    <t>CB 425160</t>
  </si>
  <si>
    <t>CB 425161</t>
  </si>
  <si>
    <t>CB 425085</t>
  </si>
  <si>
    <t>CB 425081</t>
  </si>
  <si>
    <t>CB 425069</t>
  </si>
  <si>
    <t>CB 425042</t>
  </si>
  <si>
    <t>CB 425034</t>
  </si>
  <si>
    <t>CB 425031</t>
  </si>
  <si>
    <t>CB 425027</t>
  </si>
  <si>
    <t>CB 425005</t>
  </si>
  <si>
    <t>CB 425040</t>
  </si>
  <si>
    <t>CB 425041</t>
  </si>
  <si>
    <t>CB 425200</t>
  </si>
  <si>
    <t>CB 425197</t>
  </si>
  <si>
    <t>CB 425195</t>
  </si>
  <si>
    <t>CB 425194</t>
  </si>
  <si>
    <t>CB 425190</t>
  </si>
  <si>
    <t>CB 425179</t>
  </si>
  <si>
    <t>CB 425184</t>
  </si>
  <si>
    <t>CB 425022</t>
  </si>
  <si>
    <t>CG 260564</t>
  </si>
  <si>
    <t>CK 048578</t>
  </si>
  <si>
    <t>Phụ lục 9</t>
  </si>
  <si>
    <t>CB 460015</t>
  </si>
  <si>
    <t>CB 467734</t>
  </si>
  <si>
    <t>CB 467904</t>
  </si>
  <si>
    <t>CB 506662</t>
  </si>
  <si>
    <t>CB 460019</t>
  </si>
  <si>
    <t>CB 467735</t>
  </si>
  <si>
    <t>CB 467909</t>
  </si>
  <si>
    <t>CB 506668</t>
  </si>
  <si>
    <t>CB 460024</t>
  </si>
  <si>
    <t>CB 467746</t>
  </si>
  <si>
    <t>CB 467915</t>
  </si>
  <si>
    <t>CB 506670</t>
  </si>
  <si>
    <t>CB 460025</t>
  </si>
  <si>
    <t>CB 467748</t>
  </si>
  <si>
    <t>CB 467916</t>
  </si>
  <si>
    <t>CB 506677</t>
  </si>
  <si>
    <t>CB 460026</t>
  </si>
  <si>
    <t>CB 467750</t>
  </si>
  <si>
    <t>CB 467917</t>
  </si>
  <si>
    <t>CB 506685</t>
  </si>
  <si>
    <t>CB 460027</t>
  </si>
  <si>
    <t>CB 467753</t>
  </si>
  <si>
    <t>CB 467918</t>
  </si>
  <si>
    <t>CB 506688</t>
  </si>
  <si>
    <t>CB 460031</t>
  </si>
  <si>
    <t>CB 467758</t>
  </si>
  <si>
    <t>CB 467919</t>
  </si>
  <si>
    <t>CB 506699</t>
  </si>
  <si>
    <t>CB 460038</t>
  </si>
  <si>
    <t>CB 467760</t>
  </si>
  <si>
    <t>CB 467920</t>
  </si>
  <si>
    <t>CB 417778</t>
  </si>
  <si>
    <t>CB 460041</t>
  </si>
  <si>
    <t>CB 467761</t>
  </si>
  <si>
    <t>CB 467922</t>
  </si>
  <si>
    <t>CB 417779</t>
  </si>
  <si>
    <t>CB 460046</t>
  </si>
  <si>
    <t>CB 467762</t>
  </si>
  <si>
    <t>CB 467945</t>
  </si>
  <si>
    <t>CB 417781</t>
  </si>
  <si>
    <t>CB 460059</t>
  </si>
  <si>
    <t>CB 467763</t>
  </si>
  <si>
    <t>CB 467967</t>
  </si>
  <si>
    <t>CB 417788</t>
  </si>
  <si>
    <t>CB 460060</t>
  </si>
  <si>
    <t>CB 467765</t>
  </si>
  <si>
    <t>CB 506006</t>
  </si>
  <si>
    <t>CB 417799</t>
  </si>
  <si>
    <t>CB 460082</t>
  </si>
  <si>
    <t>CB 467766</t>
  </si>
  <si>
    <t>CB 506007</t>
  </si>
  <si>
    <t>CB 417800</t>
  </si>
  <si>
    <t>CB 460099</t>
  </si>
  <si>
    <t>CB 467773</t>
  </si>
  <si>
    <t>CB 506010</t>
  </si>
  <si>
    <t>CB 417921</t>
  </si>
  <si>
    <t>CB 467003</t>
  </si>
  <si>
    <t>CB 467787</t>
  </si>
  <si>
    <t>CB 506018</t>
  </si>
  <si>
    <t>CB 417939</t>
  </si>
  <si>
    <t>CB 467007</t>
  </si>
  <si>
    <t>CB 467798</t>
  </si>
  <si>
    <t>CB 506019</t>
  </si>
  <si>
    <t>CB 417946</t>
  </si>
  <si>
    <t>CB 467008</t>
  </si>
  <si>
    <t>CB 467921</t>
  </si>
  <si>
    <t>CB 506020</t>
  </si>
  <si>
    <t>CB 417947</t>
  </si>
  <si>
    <t>CB 467013</t>
  </si>
  <si>
    <t>CB 467344</t>
  </si>
  <si>
    <t>CB 506022</t>
  </si>
  <si>
    <t>CB 417949</t>
  </si>
  <si>
    <t>CB 467014</t>
  </si>
  <si>
    <t>CB 467358</t>
  </si>
  <si>
    <t>CB 506023</t>
  </si>
  <si>
    <t>CB 417960</t>
  </si>
  <si>
    <t>CB 467015</t>
  </si>
  <si>
    <t>CB 467367</t>
  </si>
  <si>
    <t>CB 506024</t>
  </si>
  <si>
    <t>CB 417982</t>
  </si>
  <si>
    <t>CB 467016</t>
  </si>
  <si>
    <t>CB 467383</t>
  </si>
  <si>
    <t>CB 506029</t>
  </si>
  <si>
    <t>CB 417986</t>
  </si>
  <si>
    <t>CB 467019</t>
  </si>
  <si>
    <t>CB 467394</t>
  </si>
  <si>
    <t>CB 506044</t>
  </si>
  <si>
    <t>CĐ 123039</t>
  </si>
  <si>
    <t>CB 467059</t>
  </si>
  <si>
    <t>CB 467396</t>
  </si>
  <si>
    <t>CB 506064</t>
  </si>
  <si>
    <t>CĐ 123040</t>
  </si>
  <si>
    <t>CB 467062</t>
  </si>
  <si>
    <t>CB 467400</t>
  </si>
  <si>
    <t>CB 506070</t>
  </si>
  <si>
    <t>CĐ 123044</t>
  </si>
  <si>
    <t>CB 467073</t>
  </si>
  <si>
    <t xml:space="preserve">CB 467832   </t>
  </si>
  <si>
    <t>CB 506071</t>
  </si>
  <si>
    <t>CĐ 123045</t>
  </si>
  <si>
    <t>CB 467074</t>
  </si>
  <si>
    <t>CB 467834</t>
  </si>
  <si>
    <t>CB 506073</t>
  </si>
  <si>
    <t>CĐ 123059</t>
  </si>
  <si>
    <t>CB 467078</t>
  </si>
  <si>
    <t>CB 467854</t>
  </si>
  <si>
    <t>CB 506094</t>
  </si>
  <si>
    <t>CĐ 123065</t>
  </si>
  <si>
    <t>CB 467085</t>
  </si>
  <si>
    <t>CB 467863</t>
  </si>
  <si>
    <t>CB 506095</t>
  </si>
  <si>
    <t>CĐ 123067</t>
  </si>
  <si>
    <t>CB 467091</t>
  </si>
  <si>
    <t>CB 467870</t>
  </si>
  <si>
    <t>CB 506649</t>
  </si>
  <si>
    <t>CĐ 123068</t>
  </si>
  <si>
    <t>CB 467702</t>
  </si>
  <si>
    <t>CB 467872</t>
  </si>
  <si>
    <t>CB 506587</t>
  </si>
  <si>
    <t>CĐ 123076</t>
  </si>
  <si>
    <t>CB 467703</t>
  </si>
  <si>
    <t>CB 467874</t>
  </si>
  <si>
    <t>CB 506610</t>
  </si>
  <si>
    <t>CĐ 123079</t>
  </si>
  <si>
    <t>CB 467704</t>
  </si>
  <si>
    <t>CB 467877</t>
  </si>
  <si>
    <t>CB 506612</t>
  </si>
  <si>
    <t>CĐ 123095</t>
  </si>
  <si>
    <t>CB 467714</t>
  </si>
  <si>
    <t>CB 467882</t>
  </si>
  <si>
    <t>CB 506616</t>
  </si>
  <si>
    <t>CĐ 123100</t>
  </si>
  <si>
    <t>CB 467721</t>
  </si>
  <si>
    <t>CB 467883</t>
  </si>
  <si>
    <t>CB 506621</t>
  </si>
  <si>
    <t>CĐ 123104</t>
  </si>
  <si>
    <t>CB 467722</t>
  </si>
  <si>
    <t>CB 467887</t>
  </si>
  <si>
    <t>CB 506633</t>
  </si>
  <si>
    <t>CĐ 123124</t>
  </si>
  <si>
    <t>CB 467733</t>
  </si>
  <si>
    <t>CB 467888</t>
  </si>
  <si>
    <t>CB 506655</t>
  </si>
  <si>
    <t>CĐ 123125</t>
  </si>
  <si>
    <t>CĐ 123126</t>
  </si>
  <si>
    <t>CĐ 117408</t>
  </si>
  <si>
    <t>CM 037071</t>
  </si>
  <si>
    <t>CĐ 117136</t>
  </si>
  <si>
    <t>CĐ 123127</t>
  </si>
  <si>
    <t>CĐ 123428</t>
  </si>
  <si>
    <t>CM 037080</t>
  </si>
  <si>
    <t>CĐ 117137</t>
  </si>
  <si>
    <t>CĐ 123143</t>
  </si>
  <si>
    <t>CĐ 123445</t>
  </si>
  <si>
    <t>CM 037123</t>
  </si>
  <si>
    <t>CĐ 117138</t>
  </si>
  <si>
    <t>CĐ 123144</t>
  </si>
  <si>
    <t>CĐ 123449</t>
  </si>
  <si>
    <t>CM 037144</t>
  </si>
  <si>
    <t>CĐ 117157</t>
  </si>
  <si>
    <t>CĐ 123145</t>
  </si>
  <si>
    <t>CĐ 123469</t>
  </si>
  <si>
    <t>CM 037166</t>
  </si>
  <si>
    <t>CĐ 117160</t>
  </si>
  <si>
    <t>CĐ 123146</t>
  </si>
  <si>
    <t>CĐ 123476</t>
  </si>
  <si>
    <t>CM 037181</t>
  </si>
  <si>
    <t>CĐ 117169</t>
  </si>
  <si>
    <t>CĐ 123147</t>
  </si>
  <si>
    <t>CĐ 123483</t>
  </si>
  <si>
    <t>CM 037186</t>
  </si>
  <si>
    <t>CĐ 117171</t>
  </si>
  <si>
    <t>CĐ 123148</t>
  </si>
  <si>
    <t>CĐ 123608</t>
  </si>
  <si>
    <t>CM 037188</t>
  </si>
  <si>
    <t>CĐ 117177</t>
  </si>
  <si>
    <t>CĐ 123149</t>
  </si>
  <si>
    <t>CĐ 123630</t>
  </si>
  <si>
    <t>CM 037193</t>
  </si>
  <si>
    <t>CĐ 117184</t>
  </si>
  <si>
    <t>CĐ 123150</t>
  </si>
  <si>
    <t>CĐ 123632</t>
  </si>
  <si>
    <t>CM 037504</t>
  </si>
  <si>
    <t>CĐ 117196</t>
  </si>
  <si>
    <t>CĐ 123157</t>
  </si>
  <si>
    <t>CĐ 123633</t>
  </si>
  <si>
    <t>CM 037507</t>
  </si>
  <si>
    <t>CĐ 117197</t>
  </si>
  <si>
    <t>CĐ 123174</t>
  </si>
  <si>
    <t>CĐ 123636</t>
  </si>
  <si>
    <t>CM 037804</t>
  </si>
  <si>
    <t>CĐ 117198</t>
  </si>
  <si>
    <t>CĐ 123185</t>
  </si>
  <si>
    <t>CĐ 123641</t>
  </si>
  <si>
    <t>CM 037805</t>
  </si>
  <si>
    <t>CĐ 117200</t>
  </si>
  <si>
    <t>CĐ 123197</t>
  </si>
  <si>
    <t>CĐ 123645</t>
  </si>
  <si>
    <t>CM 037819</t>
  </si>
  <si>
    <t>CĐ 117201</t>
  </si>
  <si>
    <t>CĐ 123304</t>
  </si>
  <si>
    <t>CĐ 123655</t>
  </si>
  <si>
    <t>CM 037826</t>
  </si>
  <si>
    <t>CĐ 117213</t>
  </si>
  <si>
    <t>CĐ 123310</t>
  </si>
  <si>
    <t>CĐ 123659</t>
  </si>
  <si>
    <t>CM 037829</t>
  </si>
  <si>
    <t>CĐ 117221</t>
  </si>
  <si>
    <t>CĐ 123315</t>
  </si>
  <si>
    <t>CĐ 123660</t>
  </si>
  <si>
    <t>CĐ 117308</t>
  </si>
  <si>
    <t>CĐ 117230</t>
  </si>
  <si>
    <t>CĐ 123317</t>
  </si>
  <si>
    <t>CĐ 123661</t>
  </si>
  <si>
    <t>CĐ 117311</t>
  </si>
  <si>
    <t>CĐ 117254</t>
  </si>
  <si>
    <t>CĐ 123320</t>
  </si>
  <si>
    <t>CĐ 123663</t>
  </si>
  <si>
    <t>CĐ 117315</t>
  </si>
  <si>
    <t>CĐ 117263</t>
  </si>
  <si>
    <t>CĐ 123322</t>
  </si>
  <si>
    <t>CĐ 123668</t>
  </si>
  <si>
    <t>CĐ 117317</t>
  </si>
  <si>
    <t>CĐ 117264</t>
  </si>
  <si>
    <t>CĐ 123324</t>
  </si>
  <si>
    <t>CĐ 123670</t>
  </si>
  <si>
    <t>CĐ 117357</t>
  </si>
  <si>
    <t>CĐ 117271</t>
  </si>
  <si>
    <t>CĐ 123325</t>
  </si>
  <si>
    <t>CĐ 123674</t>
  </si>
  <si>
    <t>CĐ 117359</t>
  </si>
  <si>
    <t>CĐ 117287</t>
  </si>
  <si>
    <t>CĐ 123326</t>
  </si>
  <si>
    <t>CĐ 123687</t>
  </si>
  <si>
    <t>CĐ 117360</t>
  </si>
  <si>
    <t>CĐ 117289</t>
  </si>
  <si>
    <t>CĐ 123328</t>
  </si>
  <si>
    <t>CĐ 123696</t>
  </si>
  <si>
    <t>CĐ 117371</t>
  </si>
  <si>
    <t>CĐ 117290</t>
  </si>
  <si>
    <t>CĐ 123314</t>
  </si>
  <si>
    <t>CL 055826</t>
  </si>
  <si>
    <t>CĐ 117381</t>
  </si>
  <si>
    <t>CĐ 117391</t>
  </si>
  <si>
    <t>CĐ 123334</t>
  </si>
  <si>
    <t>CL 055839</t>
  </si>
  <si>
    <t>CĐ 117382</t>
  </si>
  <si>
    <t>CĐ 117559</t>
  </si>
  <si>
    <t>CĐ 123336</t>
  </si>
  <si>
    <t>CL 055864</t>
  </si>
  <si>
    <t>CĐ 117407</t>
  </si>
  <si>
    <t>CĐ 117566</t>
  </si>
  <si>
    <t>CĐ 123337</t>
  </si>
  <si>
    <t>CL 055871</t>
  </si>
  <si>
    <t>CĐ 117411</t>
  </si>
  <si>
    <t>CĐ 117578</t>
  </si>
  <si>
    <t>CĐ 123338</t>
  </si>
  <si>
    <t>CL 055877</t>
  </si>
  <si>
    <t>CĐ 117416</t>
  </si>
  <si>
    <t>CĐ 117580</t>
  </si>
  <si>
    <t>CĐ 123339</t>
  </si>
  <si>
    <t>CL 055878</t>
  </si>
  <si>
    <t>CĐ 117424</t>
  </si>
  <si>
    <t>CĐ 117582</t>
  </si>
  <si>
    <t>CĐ 123341</t>
  </si>
  <si>
    <t>CL 055887</t>
  </si>
  <si>
    <t>CĐ 117428</t>
  </si>
  <si>
    <t>CĐ 117596</t>
  </si>
  <si>
    <t>CĐ 123349</t>
  </si>
  <si>
    <t>CL 055892</t>
  </si>
  <si>
    <t>CĐ 117439</t>
  </si>
  <si>
    <t>CĐ 117602</t>
  </si>
  <si>
    <t>CĐ 123350</t>
  </si>
  <si>
    <t>CL 055894</t>
  </si>
  <si>
    <t>CĐ 117451</t>
  </si>
  <si>
    <t>CĐ 117608</t>
  </si>
  <si>
    <t>CĐ 117369</t>
  </si>
  <si>
    <t>CL 055896</t>
  </si>
  <si>
    <t>CĐ 117455</t>
  </si>
  <si>
    <t>CĐ 117614</t>
  </si>
  <si>
    <t>CĐ 117375</t>
  </si>
  <si>
    <t>CL 055898</t>
  </si>
  <si>
    <t>CĐ 117466</t>
  </si>
  <si>
    <t>CĐ 117621</t>
  </si>
  <si>
    <t>CĐ 117379</t>
  </si>
  <si>
    <t>CM 037010</t>
  </si>
  <si>
    <t>CĐ 117470</t>
  </si>
  <si>
    <t>CĐ 117622</t>
  </si>
  <si>
    <t>CĐ 117380</t>
  </si>
  <si>
    <t>CM 037017</t>
  </si>
  <si>
    <t>CĐ 117478</t>
  </si>
  <si>
    <t>CĐ 117623</t>
  </si>
  <si>
    <t>CĐ 123389</t>
  </si>
  <si>
    <t>CM 037025</t>
  </si>
  <si>
    <t>CĐ 117479</t>
  </si>
  <si>
    <t>CĐ 117628</t>
  </si>
  <si>
    <t>CĐ 123390</t>
  </si>
  <si>
    <t>CM 037026</t>
  </si>
  <si>
    <t>CĐ 117495</t>
  </si>
  <si>
    <t>CĐ 117637</t>
  </si>
  <si>
    <t>CĐ 123392</t>
  </si>
  <si>
    <t>CM 037049</t>
  </si>
  <si>
    <t>CĐ 117606</t>
  </si>
  <si>
    <t>CĐ 117641</t>
  </si>
  <si>
    <t>CĐ 117393</t>
  </si>
  <si>
    <t>CM 037053</t>
  </si>
  <si>
    <t>CĐ 117612</t>
  </si>
  <si>
    <t>CĐ 117645</t>
  </si>
  <si>
    <t>CĐ 123396</t>
  </si>
  <si>
    <t>CL 055058</t>
  </si>
  <si>
    <t>CĐ 117109</t>
  </si>
  <si>
    <t>CĐ 117656</t>
  </si>
  <si>
    <t>CĐ 123397</t>
  </si>
  <si>
    <t>CM 037070</t>
  </si>
  <si>
    <t>CĐ 117115</t>
  </si>
  <si>
    <t>CĐ 117661</t>
  </si>
  <si>
    <t>CĐ 117672</t>
  </si>
  <si>
    <t>CI 543161</t>
  </si>
  <si>
    <t>CI 543501</t>
  </si>
  <si>
    <t>CL 055124</t>
  </si>
  <si>
    <t>CĐ 117678</t>
  </si>
  <si>
    <t>CI 543166</t>
  </si>
  <si>
    <t>CI 543503</t>
  </si>
  <si>
    <t>CL 055125</t>
  </si>
  <si>
    <t>CĐ 117679</t>
  </si>
  <si>
    <t>CI 543170</t>
  </si>
  <si>
    <t>CI 543504</t>
  </si>
  <si>
    <t>CL 055126</t>
  </si>
  <si>
    <t>CĐ 117686</t>
  </si>
  <si>
    <t>CI 543176</t>
  </si>
  <si>
    <t>CI 543505</t>
  </si>
  <si>
    <t>CL 055127</t>
  </si>
  <si>
    <t>CĐ 117689</t>
  </si>
  <si>
    <t>CI 543183</t>
  </si>
  <si>
    <t>CI 543526</t>
  </si>
  <si>
    <t>CL 055128</t>
  </si>
  <si>
    <t>CĐ 117690</t>
  </si>
  <si>
    <t>CI 543185</t>
  </si>
  <si>
    <t>CI 543564</t>
  </si>
  <si>
    <t>CL 055130</t>
  </si>
  <si>
    <t>CĐ 117691</t>
  </si>
  <si>
    <t>CI 543344</t>
  </si>
  <si>
    <t>CI 543565</t>
  </si>
  <si>
    <t>CL 055140</t>
  </si>
  <si>
    <t>CĐ 117695</t>
  </si>
  <si>
    <t>CI 543362</t>
  </si>
  <si>
    <t>CI 543569</t>
  </si>
  <si>
    <t>CL 055148</t>
  </si>
  <si>
    <t>CĐ 117702</t>
  </si>
  <si>
    <t>CI 543364</t>
  </si>
  <si>
    <t>CI 543578</t>
  </si>
  <si>
    <t>CL 055157</t>
  </si>
  <si>
    <t>CĐ 117707</t>
  </si>
  <si>
    <t>CI 543391</t>
  </si>
  <si>
    <t>CI 543580</t>
  </si>
  <si>
    <t>CL 055158</t>
  </si>
  <si>
    <t>CĐ 117712</t>
  </si>
  <si>
    <t>CI 543418</t>
  </si>
  <si>
    <t>CI 543587</t>
  </si>
  <si>
    <t>CL 055159</t>
  </si>
  <si>
    <t>CĐ 117744</t>
  </si>
  <si>
    <t>CI 543430</t>
  </si>
  <si>
    <t>CI 543594</t>
  </si>
  <si>
    <t>CL 055167</t>
  </si>
  <si>
    <t>CĐ 117745</t>
  </si>
  <si>
    <t>CI 543431</t>
  </si>
  <si>
    <t>CI 543606</t>
  </si>
  <si>
    <t>CL 055188</t>
  </si>
  <si>
    <t>CĐ 117748</t>
  </si>
  <si>
    <t>CI 543435</t>
  </si>
  <si>
    <t>CI 543629</t>
  </si>
  <si>
    <t>CL 055229</t>
  </si>
  <si>
    <t>CĐ 117749</t>
  </si>
  <si>
    <t>CI 543451</t>
  </si>
  <si>
    <t>CI 543663</t>
  </si>
  <si>
    <t>CL 055230</t>
  </si>
  <si>
    <t>CĐ 117761</t>
  </si>
  <si>
    <t xml:space="preserve">CI 543453 </t>
  </si>
  <si>
    <t>CI 543679</t>
  </si>
  <si>
    <t>CL 055231</t>
  </si>
  <si>
    <t>CĐ 117768</t>
  </si>
  <si>
    <t>CI 543455</t>
  </si>
  <si>
    <t>CL 055045</t>
  </si>
  <si>
    <t>CL 055256</t>
  </si>
  <si>
    <t>CĐ 117772</t>
  </si>
  <si>
    <t>CI 543483</t>
  </si>
  <si>
    <t>CL 055046</t>
  </si>
  <si>
    <t>CL 055258</t>
  </si>
  <si>
    <t>CĐ 117778</t>
  </si>
  <si>
    <t>CI 543489</t>
  </si>
  <si>
    <t>CL 055057</t>
  </si>
  <si>
    <t>CL 055259</t>
  </si>
  <si>
    <t>CĐ 117780</t>
  </si>
  <si>
    <t>CI 543701</t>
  </si>
  <si>
    <t>CL 055086</t>
  </si>
  <si>
    <t>CL 055281</t>
  </si>
  <si>
    <t>CĐ 117781</t>
  </si>
  <si>
    <t>CI 543702</t>
  </si>
  <si>
    <t>CL 055455</t>
  </si>
  <si>
    <t>CL 055313</t>
  </si>
  <si>
    <t>CĐ 117783</t>
  </si>
  <si>
    <t>CI 543703</t>
  </si>
  <si>
    <t>CL 055476</t>
  </si>
  <si>
    <t>CL 055314</t>
  </si>
  <si>
    <t>CĐ 117902</t>
  </si>
  <si>
    <t>CI 543711</t>
  </si>
  <si>
    <t>CL 055494</t>
  </si>
  <si>
    <t>CL 055316</t>
  </si>
  <si>
    <t>CĐ 117908</t>
  </si>
  <si>
    <t>CI 543732</t>
  </si>
  <si>
    <t>CL 055504</t>
  </si>
  <si>
    <t>CL 055319</t>
  </si>
  <si>
    <t>CĐ 117917</t>
  </si>
  <si>
    <t>CI 543748</t>
  </si>
  <si>
    <t>CL 055515</t>
  </si>
  <si>
    <t>CL 055323</t>
  </si>
  <si>
    <t>CĐ 117937</t>
  </si>
  <si>
    <t>CI 543793</t>
  </si>
  <si>
    <t>CL 055517</t>
  </si>
  <si>
    <t>CL 055367</t>
  </si>
  <si>
    <t>CĐ 117939</t>
  </si>
  <si>
    <t>CI 543800</t>
  </si>
  <si>
    <t>CL 055520</t>
  </si>
  <si>
    <t>CL 055369</t>
  </si>
  <si>
    <t>CĐ 117951</t>
  </si>
  <si>
    <t>CI 543818</t>
  </si>
  <si>
    <t>CL 055521</t>
  </si>
  <si>
    <t>CL 055393</t>
  </si>
  <si>
    <t>CĐ 117965</t>
  </si>
  <si>
    <t>CI 543819</t>
  </si>
  <si>
    <t>CL 055552</t>
  </si>
  <si>
    <t>CL 055394</t>
  </si>
  <si>
    <t>CĐ 117967</t>
  </si>
  <si>
    <t>CI 543828</t>
  </si>
  <si>
    <t>CL 055558</t>
  </si>
  <si>
    <t>CL 055606</t>
  </si>
  <si>
    <t>CĐ 117968</t>
  </si>
  <si>
    <t>CI 543846</t>
  </si>
  <si>
    <t>CL 055573</t>
  </si>
  <si>
    <t>CL 055642</t>
  </si>
  <si>
    <t>CĐ 117974</t>
  </si>
  <si>
    <t>CI 543856</t>
  </si>
  <si>
    <t>CL 055595</t>
  </si>
  <si>
    <t>CL 055643</t>
  </si>
  <si>
    <t>CĐ 117977</t>
  </si>
  <si>
    <t>CI 543875</t>
  </si>
  <si>
    <t>CL 055596</t>
  </si>
  <si>
    <t>CL 055644</t>
  </si>
  <si>
    <t>CĐ 117981</t>
  </si>
  <si>
    <t>CI 543876</t>
  </si>
  <si>
    <t>CL 055705</t>
  </si>
  <si>
    <t>CL 055659</t>
  </si>
  <si>
    <t>CĐ 117983</t>
  </si>
  <si>
    <t>CI 543215</t>
  </si>
  <si>
    <t>CL 055728</t>
  </si>
  <si>
    <t>CL 055660</t>
  </si>
  <si>
    <t>CĐ 117994</t>
  </si>
  <si>
    <t>CI 543236</t>
  </si>
  <si>
    <t>CL 055739</t>
  </si>
  <si>
    <t>CL 055664</t>
  </si>
  <si>
    <t>CI 543113</t>
  </si>
  <si>
    <t>CI 543240</t>
  </si>
  <si>
    <t>CL 055743</t>
  </si>
  <si>
    <t>CL 055665</t>
  </si>
  <si>
    <t>CI 543146</t>
  </si>
  <si>
    <t>CI 543246</t>
  </si>
  <si>
    <t>CL 055758</t>
  </si>
  <si>
    <t>CL 055671</t>
  </si>
  <si>
    <t>CI 543148</t>
  </si>
  <si>
    <t>CI 543247</t>
  </si>
  <si>
    <t>CL 055770</t>
  </si>
  <si>
    <t>CL 055672</t>
  </si>
  <si>
    <t>CI 543149</t>
  </si>
  <si>
    <t>CI 543263</t>
  </si>
  <si>
    <t>CL 055772</t>
  </si>
  <si>
    <t>CL 055675</t>
  </si>
  <si>
    <t>CI 543150</t>
  </si>
  <si>
    <t>CI 543271</t>
  </si>
  <si>
    <t xml:space="preserve"> CL 055842</t>
  </si>
  <si>
    <t>CL 055678</t>
  </si>
  <si>
    <t>CI 543151</t>
  </si>
  <si>
    <t>CI 543282</t>
  </si>
  <si>
    <t>CL 055858</t>
  </si>
  <si>
    <t>CL 055695</t>
  </si>
  <si>
    <t>CI 543155</t>
  </si>
  <si>
    <t>CI 543434</t>
  </si>
  <si>
    <t>CL 055123</t>
  </si>
  <si>
    <t>CL 055807</t>
  </si>
  <si>
    <t>CM 037834</t>
  </si>
  <si>
    <t>CM 037835</t>
  </si>
  <si>
    <t>CM 037838</t>
  </si>
  <si>
    <t>CM 037839</t>
  </si>
  <si>
    <t>CM 037847</t>
  </si>
  <si>
    <t>CM 037864</t>
  </si>
  <si>
    <t>CM 037966</t>
  </si>
  <si>
    <t>CI 505010</t>
  </si>
  <si>
    <t>CI 505214</t>
  </si>
  <si>
    <t>CI 505390</t>
  </si>
  <si>
    <t>CI 580086</t>
  </si>
  <si>
    <t>CI 505011</t>
  </si>
  <si>
    <t>CI 505215</t>
  </si>
  <si>
    <t>CI 505391</t>
  </si>
  <si>
    <t>CI 580088</t>
  </si>
  <si>
    <t>CI 505013</t>
  </si>
  <si>
    <t>CI 505225</t>
  </si>
  <si>
    <t>CI 505392</t>
  </si>
  <si>
    <t>CI 580112</t>
  </si>
  <si>
    <t>CI 505034</t>
  </si>
  <si>
    <t>CI 505226</t>
  </si>
  <si>
    <t>CI 505397</t>
  </si>
  <si>
    <t>CI 580116</t>
  </si>
  <si>
    <t>CI 505043</t>
  </si>
  <si>
    <t>CI 505252</t>
  </si>
  <si>
    <t>CI 505424</t>
  </si>
  <si>
    <t>CI 580117</t>
  </si>
  <si>
    <t>CI 505047</t>
  </si>
  <si>
    <t>CI 505253</t>
  </si>
  <si>
    <t>CI 505429</t>
  </si>
  <si>
    <t>CI 580129</t>
  </si>
  <si>
    <t>CI 505052</t>
  </si>
  <si>
    <t>CI 505254</t>
  </si>
  <si>
    <t>CI 505430</t>
  </si>
  <si>
    <t>CI 580130</t>
  </si>
  <si>
    <t>CI 505053</t>
  </si>
  <si>
    <t>CI 505260</t>
  </si>
  <si>
    <t>CI 505431</t>
  </si>
  <si>
    <t>CI 580134</t>
  </si>
  <si>
    <t>CI 505054</t>
  </si>
  <si>
    <t>CI 505261</t>
  </si>
  <si>
    <t>CI 505435</t>
  </si>
  <si>
    <t>CI 580145</t>
  </si>
  <si>
    <t>CI 505058</t>
  </si>
  <si>
    <t>CI 505262</t>
  </si>
  <si>
    <t>CI 505440</t>
  </si>
  <si>
    <t>CI 580185</t>
  </si>
  <si>
    <t>CI 505060</t>
  </si>
  <si>
    <t>CI 505265</t>
  </si>
  <si>
    <t>CI 505441</t>
  </si>
  <si>
    <t>CI 580187</t>
  </si>
  <si>
    <t>CI 505063</t>
  </si>
  <si>
    <t>CI 505266</t>
  </si>
  <si>
    <t>CI 505457</t>
  </si>
  <si>
    <t>CI 580190</t>
  </si>
  <si>
    <t>CI 505067</t>
  </si>
  <si>
    <t>CI 505268</t>
  </si>
  <si>
    <t>CI 505458</t>
  </si>
  <si>
    <t>CI 580192</t>
  </si>
  <si>
    <t>CI 505070</t>
  </si>
  <si>
    <t>CI 505269</t>
  </si>
  <si>
    <t>CI 505459</t>
  </si>
  <si>
    <t>CI 580193</t>
  </si>
  <si>
    <t>CI 505071</t>
  </si>
  <si>
    <t>CI 505271</t>
  </si>
  <si>
    <t>CI 505460</t>
  </si>
  <si>
    <t>CI 580204</t>
  </si>
  <si>
    <t>CI 505075</t>
  </si>
  <si>
    <t>CI 505275</t>
  </si>
  <si>
    <t>CI 505462</t>
  </si>
  <si>
    <t>CI 580211</t>
  </si>
  <si>
    <t>CI 505085</t>
  </si>
  <si>
    <t>CI 505278</t>
  </si>
  <si>
    <t>CI 505475</t>
  </si>
  <si>
    <t>CI 580260</t>
  </si>
  <si>
    <t>CI 505086</t>
  </si>
  <si>
    <t>CI 505284</t>
  </si>
  <si>
    <t>CI 505487</t>
  </si>
  <si>
    <t>CI 580262</t>
  </si>
  <si>
    <t>CI 505090</t>
  </si>
  <si>
    <t>CI 505295</t>
  </si>
  <si>
    <t>CI 505489</t>
  </si>
  <si>
    <t>CI 580266</t>
  </si>
  <si>
    <t>CI 505093</t>
  </si>
  <si>
    <t>CI 505297</t>
  </si>
  <si>
    <t>CI 505491</t>
  </si>
  <si>
    <t>CI 580290</t>
  </si>
  <si>
    <t>CI 505095</t>
  </si>
  <si>
    <t>CI 505298</t>
  </si>
  <si>
    <t>CI 580011</t>
  </si>
  <si>
    <t>CI 580291</t>
  </si>
  <si>
    <t>CI 505115</t>
  </si>
  <si>
    <t>CI 505305</t>
  </si>
  <si>
    <t>CI 580018</t>
  </si>
  <si>
    <t>CI 580292</t>
  </si>
  <si>
    <t>CI 505119</t>
  </si>
  <si>
    <t>CI 505311</t>
  </si>
  <si>
    <t>CI 580024</t>
  </si>
  <si>
    <t>CI 580296</t>
  </si>
  <si>
    <t>CI 505127</t>
  </si>
  <si>
    <t>CI 505312</t>
  </si>
  <si>
    <t>CI 580025</t>
  </si>
  <si>
    <t>CI 580308</t>
  </si>
  <si>
    <t>CI 505128</t>
  </si>
  <si>
    <t>CI 505318</t>
  </si>
  <si>
    <t>CI 580038</t>
  </si>
  <si>
    <t>CI 580313</t>
  </si>
  <si>
    <t>CI 505146</t>
  </si>
  <si>
    <t>CI 505326</t>
  </si>
  <si>
    <t>CI 580039</t>
  </si>
  <si>
    <t>CI 580317</t>
  </si>
  <si>
    <t>CI 505151</t>
  </si>
  <si>
    <t>CI 505328</t>
  </si>
  <si>
    <t>CI 580040</t>
  </si>
  <si>
    <t>CI 580318</t>
  </si>
  <si>
    <t>CI 505152</t>
  </si>
  <si>
    <t>CI 505329</t>
  </si>
  <si>
    <t>CI 580041</t>
  </si>
  <si>
    <t>CI 580330</t>
  </si>
  <si>
    <t>CI 505153</t>
  </si>
  <si>
    <t>CI 505336</t>
  </si>
  <si>
    <t>CI 580042</t>
  </si>
  <si>
    <t>CI 580331</t>
  </si>
  <si>
    <t>CI 505154</t>
  </si>
  <si>
    <t>CI 505337</t>
  </si>
  <si>
    <t>CI 580045</t>
  </si>
  <si>
    <t>CI 580332</t>
  </si>
  <si>
    <t>CI 505155</t>
  </si>
  <si>
    <t>CI 505355</t>
  </si>
  <si>
    <t>CI 580046</t>
  </si>
  <si>
    <t>CI 580342</t>
  </si>
  <si>
    <t>CI 505156</t>
  </si>
  <si>
    <t>CI 505362</t>
  </si>
  <si>
    <t>CI 580055</t>
  </si>
  <si>
    <t>CI 580345</t>
  </si>
  <si>
    <t>CI 505158</t>
  </si>
  <si>
    <t>CI 505368</t>
  </si>
  <si>
    <t>CI 580065</t>
  </si>
  <si>
    <t>CI 580347</t>
  </si>
  <si>
    <t>CI 505164</t>
  </si>
  <si>
    <t>CI 505369</t>
  </si>
  <si>
    <t>CI 580066</t>
  </si>
  <si>
    <t>CI 580348</t>
  </si>
  <si>
    <t>CI 505201</t>
  </si>
  <si>
    <t>CI 505373</t>
  </si>
  <si>
    <t>CI 580067</t>
  </si>
  <si>
    <t>CI 580349</t>
  </si>
  <si>
    <t>CI 505203</t>
  </si>
  <si>
    <t>CI 505376</t>
  </si>
  <si>
    <t>CI 580075</t>
  </si>
  <si>
    <t>CI 580362</t>
  </si>
  <si>
    <t>CI 580368</t>
  </si>
  <si>
    <t>CI 580600</t>
  </si>
  <si>
    <t>CI 580969</t>
  </si>
  <si>
    <t>CĐ 146535</t>
  </si>
  <si>
    <t>CI 580369</t>
  </si>
  <si>
    <t>CI 580613</t>
  </si>
  <si>
    <t>CI 580983</t>
  </si>
  <si>
    <t>CĐ 146536</t>
  </si>
  <si>
    <t>CI 580390</t>
  </si>
  <si>
    <t>CI 580619</t>
  </si>
  <si>
    <t>CI 580994</t>
  </si>
  <si>
    <t>CĐ 146555</t>
  </si>
  <si>
    <t>CI 580394</t>
  </si>
  <si>
    <t>CI 580622</t>
  </si>
  <si>
    <t>CI 580997</t>
  </si>
  <si>
    <t>CĐ 146556</t>
  </si>
  <si>
    <t>CI 580395</t>
  </si>
  <si>
    <t>CI 580623</t>
  </si>
  <si>
    <t>CI 580999</t>
  </si>
  <si>
    <t>CĐ 146565</t>
  </si>
  <si>
    <t>CI 580399</t>
  </si>
  <si>
    <t>CI 580624</t>
  </si>
  <si>
    <t>CĐ 002001</t>
  </si>
  <si>
    <t>CĐ 146566</t>
  </si>
  <si>
    <t>CI 580412</t>
  </si>
  <si>
    <t>CI 580632</t>
  </si>
  <si>
    <t>CĐ 002035</t>
  </si>
  <si>
    <t>CĐ 146567</t>
  </si>
  <si>
    <t>CI 580421</t>
  </si>
  <si>
    <t>CI 580633</t>
  </si>
  <si>
    <t>CĐ 002080</t>
  </si>
  <si>
    <t>CĐ 146568</t>
  </si>
  <si>
    <t>CI 580422</t>
  </si>
  <si>
    <t>CI 580640</t>
  </si>
  <si>
    <t>CĐ 002084</t>
  </si>
  <si>
    <t>CĐ 146569</t>
  </si>
  <si>
    <t>CI 580426</t>
  </si>
  <si>
    <t>CI 580674</t>
  </si>
  <si>
    <t>CĐ 002089</t>
  </si>
  <si>
    <t>CĐ 146570</t>
  </si>
  <si>
    <t>CI 580427</t>
  </si>
  <si>
    <t>CI 580687</t>
  </si>
  <si>
    <t>CĐ 002094</t>
  </si>
  <si>
    <t>CĐ 146571</t>
  </si>
  <si>
    <t>CI 580435</t>
  </si>
  <si>
    <t>CI 580691</t>
  </si>
  <si>
    <t>CĐ 002114</t>
  </si>
  <si>
    <t>CĐ 146572</t>
  </si>
  <si>
    <t>CI 580439</t>
  </si>
  <si>
    <t>CI 580697</t>
  </si>
  <si>
    <t>CĐ 002127</t>
  </si>
  <si>
    <t>CĐ 146573</t>
  </si>
  <si>
    <t>CI 580444</t>
  </si>
  <si>
    <t>CI 580698</t>
  </si>
  <si>
    <t>CĐ 002137</t>
  </si>
  <si>
    <t>CĐ 146590</t>
  </si>
  <si>
    <t>CI 580445</t>
  </si>
  <si>
    <t>CI 580699</t>
  </si>
  <si>
    <t>CĐ 002182</t>
  </si>
  <si>
    <t>CĐ 270151</t>
  </si>
  <si>
    <t>CI 580448</t>
  </si>
  <si>
    <t>CI 580715</t>
  </si>
  <si>
    <t>CĐ 002185</t>
  </si>
  <si>
    <t>CĐ 270189</t>
  </si>
  <si>
    <t>CI 580450</t>
  </si>
  <si>
    <t>CI 580722</t>
  </si>
  <si>
    <t>CĐ 002203</t>
  </si>
  <si>
    <t>CĐ 270215</t>
  </si>
  <si>
    <t>CI 580451</t>
  </si>
  <si>
    <t>CI 580726</t>
  </si>
  <si>
    <t>CĐ 002246</t>
  </si>
  <si>
    <t>CĐ 270223</t>
  </si>
  <si>
    <t>CI 580452</t>
  </si>
  <si>
    <t>CI 580777</t>
  </si>
  <si>
    <t>CĐ 002281</t>
  </si>
  <si>
    <t>CĐ 270224</t>
  </si>
  <si>
    <t>CI 580453</t>
  </si>
  <si>
    <t>CI 580790</t>
  </si>
  <si>
    <t>CĐ 002285</t>
  </si>
  <si>
    <t>CĐ 270225</t>
  </si>
  <si>
    <t>CI 580455</t>
  </si>
  <si>
    <t>CI 580888</t>
  </si>
  <si>
    <t>CĐ 002341</t>
  </si>
  <si>
    <t>CĐ 270267</t>
  </si>
  <si>
    <t>CI 580457</t>
  </si>
  <si>
    <t>CI 580889</t>
  </si>
  <si>
    <t>CĐ 002396</t>
  </si>
  <si>
    <t>CĐ 270299</t>
  </si>
  <si>
    <t>CI 580459</t>
  </si>
  <si>
    <t>CI 580891</t>
  </si>
  <si>
    <t>CĐ 027030</t>
  </si>
  <si>
    <t>CĐ 270528</t>
  </si>
  <si>
    <t>CI 580462</t>
  </si>
  <si>
    <t>CI 580892</t>
  </si>
  <si>
    <t>CĐ 027031</t>
  </si>
  <si>
    <t>CĐ 270544</t>
  </si>
  <si>
    <t>CI 580464</t>
  </si>
  <si>
    <t>CI 580893</t>
  </si>
  <si>
    <t>CĐ 027052</t>
  </si>
  <si>
    <t>CĐ 270555</t>
  </si>
  <si>
    <t>CI 580479</t>
  </si>
  <si>
    <t>CI 580900</t>
  </si>
  <si>
    <t>CĐ 027055</t>
  </si>
  <si>
    <t>CĐ 270556</t>
  </si>
  <si>
    <t>CI 580480</t>
  </si>
  <si>
    <t>CI 580908</t>
  </si>
  <si>
    <t>CĐ 027075</t>
  </si>
  <si>
    <t>CĐ 270564</t>
  </si>
  <si>
    <t>CI 580481</t>
  </si>
  <si>
    <t>CI 580918</t>
  </si>
  <si>
    <t>CĐ 027875</t>
  </si>
  <si>
    <t>CĐ 270580</t>
  </si>
  <si>
    <t>CI 580482</t>
  </si>
  <si>
    <t>CI 580920</t>
  </si>
  <si>
    <t>CĐ 027940</t>
  </si>
  <si>
    <t>CĐ 270675</t>
  </si>
  <si>
    <t>CI 580512</t>
  </si>
  <si>
    <t>CI 580923</t>
  </si>
  <si>
    <t>CĐ 027945</t>
  </si>
  <si>
    <t>CĐ 270700</t>
  </si>
  <si>
    <t>CI 580513</t>
  </si>
  <si>
    <t>CI 580927</t>
  </si>
  <si>
    <t>CĐ 027991</t>
  </si>
  <si>
    <t>CĐ 270713</t>
  </si>
  <si>
    <t>CI 580529</t>
  </si>
  <si>
    <t>CI 580928</t>
  </si>
  <si>
    <t>CĐ 146422</t>
  </si>
  <si>
    <t>CĐ 270723</t>
  </si>
  <si>
    <t>CI 580535</t>
  </si>
  <si>
    <t>CI 580936</t>
  </si>
  <si>
    <t>CĐ 146438</t>
  </si>
  <si>
    <t>CĐ 270732</t>
  </si>
  <si>
    <t>CI 580543</t>
  </si>
  <si>
    <t>CI 580940</t>
  </si>
  <si>
    <t>CĐ 146439</t>
  </si>
  <si>
    <t>CĐ 270747</t>
  </si>
  <si>
    <t>CI 580545</t>
  </si>
  <si>
    <t>CI 580946</t>
  </si>
  <si>
    <t>CĐ 146446</t>
  </si>
  <si>
    <t>CĐ 270754</t>
  </si>
  <si>
    <t>CI 580548</t>
  </si>
  <si>
    <t>CI 580947</t>
  </si>
  <si>
    <t>CĐ 146478</t>
  </si>
  <si>
    <t>CĐ 270765</t>
  </si>
  <si>
    <t>CI 580549</t>
  </si>
  <si>
    <t>CI 580954</t>
  </si>
  <si>
    <t>CĐ 146479</t>
  </si>
  <si>
    <t>CĐ 270781</t>
  </si>
  <si>
    <t>CI 580552</t>
  </si>
  <si>
    <t>CI 580956</t>
  </si>
  <si>
    <t>CĐ 146488</t>
  </si>
  <si>
    <t>CĐ 270879</t>
  </si>
  <si>
    <t>CI 580555</t>
  </si>
  <si>
    <t>CI 580957</t>
  </si>
  <si>
    <t>CĐ 146497</t>
  </si>
  <si>
    <t>CĐ 270891</t>
  </si>
  <si>
    <t>CI 580558</t>
  </si>
  <si>
    <t>CI 580958</t>
  </si>
  <si>
    <t>CĐ 146498</t>
  </si>
  <si>
    <t>CĐ 270954</t>
  </si>
  <si>
    <t>CI 580574</t>
  </si>
  <si>
    <t>CI 580961</t>
  </si>
  <si>
    <t>CĐ 146508</t>
  </si>
  <si>
    <t>CĐ 270960</t>
  </si>
  <si>
    <t>CI 580582</t>
  </si>
  <si>
    <t>CI 580962</t>
  </si>
  <si>
    <t>CĐ 146524</t>
  </si>
  <si>
    <t>CĐ 270994</t>
  </si>
  <si>
    <t>CI 580594</t>
  </si>
  <si>
    <t>CI 580967</t>
  </si>
  <si>
    <t>CĐ 146531</t>
  </si>
  <si>
    <t>CĐ 002280</t>
  </si>
  <si>
    <t>CĐ 002284</t>
  </si>
  <si>
    <t>CE 387811</t>
  </si>
  <si>
    <t>CE 717668</t>
  </si>
  <si>
    <t>CE 717960</t>
  </si>
  <si>
    <t>CĐ 002286</t>
  </si>
  <si>
    <t>CE 387827</t>
  </si>
  <si>
    <t>CE 717670</t>
  </si>
  <si>
    <t>CE 717963</t>
  </si>
  <si>
    <t>CĐ 002288</t>
  </si>
  <si>
    <t>CE 387850</t>
  </si>
  <si>
    <t>CE 717673</t>
  </si>
  <si>
    <t>CE 717970</t>
  </si>
  <si>
    <t>CĐ 002289</t>
  </si>
  <si>
    <t>CE 387851</t>
  </si>
  <si>
    <t>CE 717681</t>
  </si>
  <si>
    <t>CE 717976</t>
  </si>
  <si>
    <t>CĐ 270786</t>
  </si>
  <si>
    <t>CE 387854</t>
  </si>
  <si>
    <t>CE 717684</t>
  </si>
  <si>
    <t>CE 717978</t>
  </si>
  <si>
    <t>CE 387004</t>
  </si>
  <si>
    <t>CE 387855</t>
  </si>
  <si>
    <t>CE 717699</t>
  </si>
  <si>
    <t>CC 322271</t>
  </si>
  <si>
    <t>CE 387007</t>
  </si>
  <si>
    <t>CE 387881</t>
  </si>
  <si>
    <t>CE 717702</t>
  </si>
  <si>
    <t>CC 322400</t>
  </si>
  <si>
    <t>CE 387037</t>
  </si>
  <si>
    <t>CE 387899</t>
  </si>
  <si>
    <t>CE 717703</t>
  </si>
  <si>
    <t>CC 322419</t>
  </si>
  <si>
    <t>CE 387041</t>
  </si>
  <si>
    <t>CE 387909</t>
  </si>
  <si>
    <t>CE 717711</t>
  </si>
  <si>
    <t>CC 322465</t>
  </si>
  <si>
    <t>CE 387042</t>
  </si>
  <si>
    <t>CE 387947</t>
  </si>
  <si>
    <t>CE 717713</t>
  </si>
  <si>
    <t>CC 322486</t>
  </si>
  <si>
    <t>CE 387052</t>
  </si>
  <si>
    <t>CE 387984</t>
  </si>
  <si>
    <t>CE 717728</t>
  </si>
  <si>
    <t>CC 322487</t>
  </si>
  <si>
    <t>CE 387166</t>
  </si>
  <si>
    <t>CE 387989</t>
  </si>
  <si>
    <t>CE 717732</t>
  </si>
  <si>
    <t>CC 322944</t>
  </si>
  <si>
    <t>CE 387176</t>
  </si>
  <si>
    <t>CE 387992</t>
  </si>
  <si>
    <t>CE 717758</t>
  </si>
  <si>
    <t>CC 322947</t>
  </si>
  <si>
    <t>CE 387178</t>
  </si>
  <si>
    <t>CE 387998</t>
  </si>
  <si>
    <t>CE 717774</t>
  </si>
  <si>
    <t>CC 322960</t>
  </si>
  <si>
    <t>CE 387180</t>
  </si>
  <si>
    <t>CE 717502</t>
  </si>
  <si>
    <t>CE 717777</t>
  </si>
  <si>
    <t>CC 322967</t>
  </si>
  <si>
    <t>CE 387196</t>
  </si>
  <si>
    <t>CE 717508</t>
  </si>
  <si>
    <t>CE 717778</t>
  </si>
  <si>
    <t>CC 322968</t>
  </si>
  <si>
    <t>CE 387306</t>
  </si>
  <si>
    <t>CE 717523</t>
  </si>
  <si>
    <t>CE 717791</t>
  </si>
  <si>
    <t>CC 322976</t>
  </si>
  <si>
    <t>CE 387309</t>
  </si>
  <si>
    <t>CE 717531</t>
  </si>
  <si>
    <t>CE 717792</t>
  </si>
  <si>
    <t>CC 322988</t>
  </si>
  <si>
    <t>CE 387310</t>
  </si>
  <si>
    <t>CE 717540</t>
  </si>
  <si>
    <t>CE 717793</t>
  </si>
  <si>
    <t>CC 391904</t>
  </si>
  <si>
    <t>CE 387339</t>
  </si>
  <si>
    <t>CE 717543</t>
  </si>
  <si>
    <t>CE 717794</t>
  </si>
  <si>
    <t>CC 391911</t>
  </si>
  <si>
    <t>CE 387398</t>
  </si>
  <si>
    <t>CE 717548</t>
  </si>
  <si>
    <t>CE 717795</t>
  </si>
  <si>
    <t>CC 391916</t>
  </si>
  <si>
    <t>CE 387400</t>
  </si>
  <si>
    <t>CE 717550</t>
  </si>
  <si>
    <t>CE 717800</t>
  </si>
  <si>
    <t>CC 391923</t>
  </si>
  <si>
    <t>CE 387462</t>
  </si>
  <si>
    <t>CE 717551</t>
  </si>
  <si>
    <t>CE 717830</t>
  </si>
  <si>
    <t>CC 391924</t>
  </si>
  <si>
    <t>CE 387466</t>
  </si>
  <si>
    <t>CE 717552</t>
  </si>
  <si>
    <t>CE 717841</t>
  </si>
  <si>
    <t>CC 391926</t>
  </si>
  <si>
    <t>CE 387469</t>
  </si>
  <si>
    <t>CE 717557</t>
  </si>
  <si>
    <t>CE 717877</t>
  </si>
  <si>
    <t>CC 391927</t>
  </si>
  <si>
    <t>CE 387470</t>
  </si>
  <si>
    <t>CE 717558</t>
  </si>
  <si>
    <t>CE 717888</t>
  </si>
  <si>
    <t>CC 391931</t>
  </si>
  <si>
    <t>CE 387471</t>
  </si>
  <si>
    <t>CE 717566</t>
  </si>
  <si>
    <t>CE 717894</t>
  </si>
  <si>
    <t>CC 391932</t>
  </si>
  <si>
    <t>CE 387472</t>
  </si>
  <si>
    <t>CE 717572</t>
  </si>
  <si>
    <t>CE 717900</t>
  </si>
  <si>
    <t>CC 391949</t>
  </si>
  <si>
    <t>CE 387594</t>
  </si>
  <si>
    <t>CE 717582</t>
  </si>
  <si>
    <t>CE 717902</t>
  </si>
  <si>
    <t>CC 391955</t>
  </si>
  <si>
    <t>CE 387596</t>
  </si>
  <si>
    <t>CE 717583</t>
  </si>
  <si>
    <t>CE 717903</t>
  </si>
  <si>
    <t>CC 391974</t>
  </si>
  <si>
    <t>CE 387602</t>
  </si>
  <si>
    <t>CE 717584</t>
  </si>
  <si>
    <t>CE 717920</t>
  </si>
  <si>
    <t>CC 391984</t>
  </si>
  <si>
    <t>CE 387607</t>
  </si>
  <si>
    <t>CE 717585</t>
  </si>
  <si>
    <t>CE 717921</t>
  </si>
  <si>
    <t>CC 391990</t>
  </si>
  <si>
    <t>CE 387622</t>
  </si>
  <si>
    <t>CE 717588</t>
  </si>
  <si>
    <t>CE 717922</t>
  </si>
  <si>
    <t>CC 391995</t>
  </si>
  <si>
    <t>CE 387623</t>
  </si>
  <si>
    <t>CE 717589</t>
  </si>
  <si>
    <t>CE 717923</t>
  </si>
  <si>
    <t>CC 391996</t>
  </si>
  <si>
    <t>CE 387630</t>
  </si>
  <si>
    <t>CE 717591</t>
  </si>
  <si>
    <t>CE 717928</t>
  </si>
  <si>
    <t>CC 391997</t>
  </si>
  <si>
    <t>CE 387648</t>
  </si>
  <si>
    <t>CE 717593</t>
  </si>
  <si>
    <t>CE 717931</t>
  </si>
  <si>
    <t>CC 391998</t>
  </si>
  <si>
    <t>CE 387661</t>
  </si>
  <si>
    <t>CE 717594</t>
  </si>
  <si>
    <t>CE 717934</t>
  </si>
  <si>
    <t>CC 421595</t>
  </si>
  <si>
    <t>CE 387681</t>
  </si>
  <si>
    <t>CE 717597</t>
  </si>
  <si>
    <t>CE 717938</t>
  </si>
  <si>
    <t>CC 421596</t>
  </si>
  <si>
    <t>CE 387689</t>
  </si>
  <si>
    <t>CE 717600</t>
  </si>
  <si>
    <t>CE 717943</t>
  </si>
  <si>
    <t>CC 421597</t>
  </si>
  <si>
    <t>CE 387698</t>
  </si>
  <si>
    <t>CE 717652</t>
  </si>
  <si>
    <t>CE 717948</t>
  </si>
  <si>
    <t>CC 421598</t>
  </si>
  <si>
    <t>CE 387748</t>
  </si>
  <si>
    <t>CE 717653</t>
  </si>
  <si>
    <t>CE 717949</t>
  </si>
  <si>
    <t>CC 421599</t>
  </si>
  <si>
    <t>CE 387749</t>
  </si>
  <si>
    <t>CE 717663</t>
  </si>
  <si>
    <t>CE 717953</t>
  </si>
  <si>
    <t>CC 421600</t>
  </si>
  <si>
    <t>CE 387755</t>
  </si>
  <si>
    <t>CE 717667</t>
  </si>
  <si>
    <t>CE 717956</t>
  </si>
  <si>
    <t>CC 421670</t>
  </si>
  <si>
    <t>CC 421972</t>
  </si>
  <si>
    <t>BX 672417</t>
  </si>
  <si>
    <t>BX 720892</t>
  </si>
  <si>
    <t>BP 762640</t>
  </si>
  <si>
    <t>CC 512167</t>
  </si>
  <si>
    <t>BX 672453</t>
  </si>
  <si>
    <t>BX 720893</t>
  </si>
  <si>
    <t>BP 762722</t>
  </si>
  <si>
    <t>CC 512177</t>
  </si>
  <si>
    <t>BX 672480</t>
  </si>
  <si>
    <t>BX 750056</t>
  </si>
  <si>
    <t>BP 762727</t>
  </si>
  <si>
    <t>CC 512371</t>
  </si>
  <si>
    <t>BX 672512</t>
  </si>
  <si>
    <t>BX 750058</t>
  </si>
  <si>
    <t>BP 762854</t>
  </si>
  <si>
    <t>CC 512378</t>
  </si>
  <si>
    <t>BX 672513</t>
  </si>
  <si>
    <t>BX 750156</t>
  </si>
  <si>
    <t>BP 762905</t>
  </si>
  <si>
    <t>CC 512493</t>
  </si>
  <si>
    <t>BX 672571</t>
  </si>
  <si>
    <t>BX 750180</t>
  </si>
  <si>
    <t>BP 762969</t>
  </si>
  <si>
    <t>CC 512500</t>
  </si>
  <si>
    <t>BX 672572</t>
  </si>
  <si>
    <t>BX 750214</t>
  </si>
  <si>
    <t>BP 762996</t>
  </si>
  <si>
    <t>CC 512659</t>
  </si>
  <si>
    <t>BX 672576</t>
  </si>
  <si>
    <t>BX 750246</t>
  </si>
  <si>
    <t>BP 765081</t>
  </si>
  <si>
    <t>CC 512168</t>
  </si>
  <si>
    <t>BX 672631</t>
  </si>
  <si>
    <t>BX 750247</t>
  </si>
  <si>
    <t>BP 765088</t>
  </si>
  <si>
    <t>CC 512534</t>
  </si>
  <si>
    <t>BX 672632</t>
  </si>
  <si>
    <t>BX 750257</t>
  </si>
  <si>
    <t>BP 765091</t>
  </si>
  <si>
    <t>BX 283001</t>
  </si>
  <si>
    <t>BX 672635</t>
  </si>
  <si>
    <t>BX 750261</t>
  </si>
  <si>
    <t>BP 765096</t>
  </si>
  <si>
    <t>BX 283008</t>
  </si>
  <si>
    <t>BX 672679</t>
  </si>
  <si>
    <t>BX 750262</t>
  </si>
  <si>
    <t>BP 765122</t>
  </si>
  <si>
    <t>BX 283013</t>
  </si>
  <si>
    <t>BX 672710</t>
  </si>
  <si>
    <t>BX 750342</t>
  </si>
  <si>
    <t>BP 765151</t>
  </si>
  <si>
    <t>BX 283034</t>
  </si>
  <si>
    <t>BX 672842</t>
  </si>
  <si>
    <t>BX 750422</t>
  </si>
  <si>
    <t>BP 765234</t>
  </si>
  <si>
    <t>BX 283065</t>
  </si>
  <si>
    <t>BX 672843</t>
  </si>
  <si>
    <t>BX 750462</t>
  </si>
  <si>
    <t>BP 765235</t>
  </si>
  <si>
    <t>BX 283076</t>
  </si>
  <si>
    <t>BX 672878</t>
  </si>
  <si>
    <t>BX 750464</t>
  </si>
  <si>
    <t>BP 765236</t>
  </si>
  <si>
    <t>BX 283103</t>
  </si>
  <si>
    <t>BX 672889</t>
  </si>
  <si>
    <t>BX 750864</t>
  </si>
  <si>
    <t>BP 765352</t>
  </si>
  <si>
    <t>BX 283105</t>
  </si>
  <si>
    <t>BX 720016</t>
  </si>
  <si>
    <t>BX 750867</t>
  </si>
  <si>
    <t>BP 765391</t>
  </si>
  <si>
    <t>BX 283146</t>
  </si>
  <si>
    <t>BX 720019</t>
  </si>
  <si>
    <t>BX 750966</t>
  </si>
  <si>
    <t>BP 765403</t>
  </si>
  <si>
    <t>BX 283278</t>
  </si>
  <si>
    <t>BX 720023</t>
  </si>
  <si>
    <t>BX 757024</t>
  </si>
  <si>
    <t>BP 765481</t>
  </si>
  <si>
    <t>BX 283357</t>
  </si>
  <si>
    <t>BX 720027</t>
  </si>
  <si>
    <t>BX 757025</t>
  </si>
  <si>
    <t>BP 765524</t>
  </si>
  <si>
    <t>BX 283423</t>
  </si>
  <si>
    <t>BX720049</t>
  </si>
  <si>
    <t>BX 757030</t>
  </si>
  <si>
    <t>BP 765535</t>
  </si>
  <si>
    <t>BX 283424</t>
  </si>
  <si>
    <t>BX 720053</t>
  </si>
  <si>
    <t>BX 757038</t>
  </si>
  <si>
    <t>BP 765537</t>
  </si>
  <si>
    <t>BX 283632</t>
  </si>
  <si>
    <t>BX 720054</t>
  </si>
  <si>
    <t>BX 757077</t>
  </si>
  <si>
    <t>BP 765538</t>
  </si>
  <si>
    <t>BX 283889</t>
  </si>
  <si>
    <t>BX 720062</t>
  </si>
  <si>
    <t>BX 757079</t>
  </si>
  <si>
    <t>BP 765544</t>
  </si>
  <si>
    <t>BX 283890</t>
  </si>
  <si>
    <t>BX 720066</t>
  </si>
  <si>
    <t>BX 757540</t>
  </si>
  <si>
    <t>BP 765552</t>
  </si>
  <si>
    <t>BX 283986</t>
  </si>
  <si>
    <t>BX 720072</t>
  </si>
  <si>
    <t>BP 762121</t>
  </si>
  <si>
    <t>BP 765600</t>
  </si>
  <si>
    <t>BX 672058</t>
  </si>
  <si>
    <t>BX 720085</t>
  </si>
  <si>
    <t>BP 762138</t>
  </si>
  <si>
    <t>BP 765716</t>
  </si>
  <si>
    <t>BX 672060</t>
  </si>
  <si>
    <t>BX 720153</t>
  </si>
  <si>
    <t>BP 762185</t>
  </si>
  <si>
    <t>BP 765801</t>
  </si>
  <si>
    <t>BX 672064</t>
  </si>
  <si>
    <t>BX 720190</t>
  </si>
  <si>
    <t>BP 762194</t>
  </si>
  <si>
    <t>BP 765802</t>
  </si>
  <si>
    <t>BX 672065</t>
  </si>
  <si>
    <t>BX 720198</t>
  </si>
  <si>
    <t>BP 762207</t>
  </si>
  <si>
    <t>BP 765807</t>
  </si>
  <si>
    <t>BX 672067</t>
  </si>
  <si>
    <t>BX 720280</t>
  </si>
  <si>
    <t>BP 762211</t>
  </si>
  <si>
    <t>BP 765814</t>
  </si>
  <si>
    <t>BX 672098</t>
  </si>
  <si>
    <t>BX 720415</t>
  </si>
  <si>
    <t>BP 762259</t>
  </si>
  <si>
    <t>BP 765819</t>
  </si>
  <si>
    <t>BX 672135</t>
  </si>
  <si>
    <t>BX 720493</t>
  </si>
  <si>
    <t>BP 762266</t>
  </si>
  <si>
    <t>BP 765824</t>
  </si>
  <si>
    <t>BX 672144</t>
  </si>
  <si>
    <t>BX 720624</t>
  </si>
  <si>
    <t>BP 762285</t>
  </si>
  <si>
    <t>BP 765826</t>
  </si>
  <si>
    <t>BX 672157</t>
  </si>
  <si>
    <t>BX 720640</t>
  </si>
  <si>
    <t>BP 762297</t>
  </si>
  <si>
    <t>BP 765834</t>
  </si>
  <si>
    <t>BX 672158</t>
  </si>
  <si>
    <t>BX 720653</t>
  </si>
  <si>
    <t>BP 762368</t>
  </si>
  <si>
    <t>BP 765837</t>
  </si>
  <si>
    <t>BX 672263</t>
  </si>
  <si>
    <t>BX 720806</t>
  </si>
  <si>
    <t>BP 762454</t>
  </si>
  <si>
    <t>BP 765838</t>
  </si>
  <si>
    <t>BX 672348</t>
  </si>
  <si>
    <t>BX 720822</t>
  </si>
  <si>
    <t>BP 762476</t>
  </si>
  <si>
    <t>BP 846020</t>
  </si>
  <si>
    <t>BX 672359</t>
  </si>
  <si>
    <t>BX 720823</t>
  </si>
  <si>
    <t>BP 762493</t>
  </si>
  <si>
    <t>BP 846125</t>
  </si>
  <si>
    <t>BX 672381</t>
  </si>
  <si>
    <t>BX 720824</t>
  </si>
  <si>
    <t>BP 762494</t>
  </si>
  <si>
    <t>BP 846203</t>
  </si>
  <si>
    <t>BX 672391</t>
  </si>
  <si>
    <t>BX 720831</t>
  </si>
  <si>
    <t>BP 762570</t>
  </si>
  <si>
    <t>BP 846236</t>
  </si>
  <si>
    <t>BX 672416</t>
  </si>
  <si>
    <t>BX 720886</t>
  </si>
  <si>
    <t>BP 762599</t>
  </si>
  <si>
    <t>BP 846265</t>
  </si>
  <si>
    <t>BP 846285</t>
  </si>
  <si>
    <t>BO 761528</t>
  </si>
  <si>
    <t>BY 461456</t>
  </si>
  <si>
    <t>CD 645806</t>
  </si>
  <si>
    <t>BP 846510</t>
  </si>
  <si>
    <t>BO 761564</t>
  </si>
  <si>
    <t>BY 461499</t>
  </si>
  <si>
    <t>CD 645807</t>
  </si>
  <si>
    <t>BP 846540</t>
  </si>
  <si>
    <t>BO 761580</t>
  </si>
  <si>
    <t>BY 461500</t>
  </si>
  <si>
    <t>CD 645836</t>
  </si>
  <si>
    <t>BP 846703</t>
  </si>
  <si>
    <t>BO 761583</t>
  </si>
  <si>
    <t>BY 461719</t>
  </si>
  <si>
    <t>CD 645864</t>
  </si>
  <si>
    <t>BP 846741</t>
  </si>
  <si>
    <t>BO 761698</t>
  </si>
  <si>
    <t>BY 461731</t>
  </si>
  <si>
    <t>CD 645872</t>
  </si>
  <si>
    <t>BP 846742</t>
  </si>
  <si>
    <t>BO 761706</t>
  </si>
  <si>
    <t>BY 461756</t>
  </si>
  <si>
    <t>CD 645873</t>
  </si>
  <si>
    <t>BP 846829</t>
  </si>
  <si>
    <t>BO 761745</t>
  </si>
  <si>
    <t>BY 461767</t>
  </si>
  <si>
    <t>CD 805032</t>
  </si>
  <si>
    <t>BP 857577</t>
  </si>
  <si>
    <t>BO 761747</t>
  </si>
  <si>
    <t>BY 461776</t>
  </si>
  <si>
    <t>CD 805074</t>
  </si>
  <si>
    <t>BP 857578</t>
  </si>
  <si>
    <t>BO 761754</t>
  </si>
  <si>
    <t>BY 461779</t>
  </si>
  <si>
    <t>CD 805077</t>
  </si>
  <si>
    <t>BP 857579</t>
  </si>
  <si>
    <t>BO 761755</t>
  </si>
  <si>
    <t>BY 461793</t>
  </si>
  <si>
    <t>CD 805083</t>
  </si>
  <si>
    <t>BP 857580</t>
  </si>
  <si>
    <t>BO 761790</t>
  </si>
  <si>
    <t>BY 461859</t>
  </si>
  <si>
    <t>CD 805087</t>
  </si>
  <si>
    <t>BP 857581</t>
  </si>
  <si>
    <t>BO 761800</t>
  </si>
  <si>
    <t>BY 461870</t>
  </si>
  <si>
    <t>CD 805738</t>
  </si>
  <si>
    <t>BP 857582</t>
  </si>
  <si>
    <t>BO 761814</t>
  </si>
  <si>
    <t>BY 461871</t>
  </si>
  <si>
    <t>CD 805739</t>
  </si>
  <si>
    <t>BP 857584</t>
  </si>
  <si>
    <t>BO 761846</t>
  </si>
  <si>
    <t>BY 461872</t>
  </si>
  <si>
    <t>CD 805815</t>
  </si>
  <si>
    <t>BP 857587</t>
  </si>
  <si>
    <t>BO 761879</t>
  </si>
  <si>
    <t>BY 461873</t>
  </si>
  <si>
    <t>CD 805816</t>
  </si>
  <si>
    <t>BP 857590</t>
  </si>
  <si>
    <t>BO 761903</t>
  </si>
  <si>
    <t>BY 461878</t>
  </si>
  <si>
    <t>CD 805818</t>
  </si>
  <si>
    <t>BP 857592</t>
  </si>
  <si>
    <t>BO 761941</t>
  </si>
  <si>
    <t>BY 461896</t>
  </si>
  <si>
    <t>CD 805822</t>
  </si>
  <si>
    <t>BP 857595</t>
  </si>
  <si>
    <t>BO 761869</t>
  </si>
  <si>
    <t>CD 033301</t>
  </si>
  <si>
    <t>CD 805823</t>
  </si>
  <si>
    <t>BP 857597</t>
  </si>
  <si>
    <t>BY 461092</t>
  </si>
  <si>
    <t>CD 033306</t>
  </si>
  <si>
    <t>CD 805824</t>
  </si>
  <si>
    <t>BP 857598</t>
  </si>
  <si>
    <t>BY 461094</t>
  </si>
  <si>
    <t>CD 033310</t>
  </si>
  <si>
    <t>CD 805830</t>
  </si>
  <si>
    <t>BP 857599</t>
  </si>
  <si>
    <t>BY 461123</t>
  </si>
  <si>
    <t>CD 033318</t>
  </si>
  <si>
    <t>CD 805897</t>
  </si>
  <si>
    <t>BP 857601</t>
  </si>
  <si>
    <t>BY 461142</t>
  </si>
  <si>
    <t>CD 033325</t>
  </si>
  <si>
    <t>CD 805898</t>
  </si>
  <si>
    <t>BP 857602</t>
  </si>
  <si>
    <t>BY 461151</t>
  </si>
  <si>
    <t>CD 033335</t>
  </si>
  <si>
    <t>CD 805899</t>
  </si>
  <si>
    <t>BP 857605</t>
  </si>
  <si>
    <t>BY 461157</t>
  </si>
  <si>
    <t>CD 033354</t>
  </si>
  <si>
    <t>CD 893311</t>
  </si>
  <si>
    <t>BP 857593</t>
  </si>
  <si>
    <t>BY 461159</t>
  </si>
  <si>
    <t>CD 033367</t>
  </si>
  <si>
    <t>CD 893312</t>
  </si>
  <si>
    <t>BO 761014</t>
  </si>
  <si>
    <t>BY 461160</t>
  </si>
  <si>
    <t>CD 033368</t>
  </si>
  <si>
    <t>CD 893313</t>
  </si>
  <si>
    <t>BO 761059</t>
  </si>
  <si>
    <t>BY 461166</t>
  </si>
  <si>
    <t>CD 033390</t>
  </si>
  <si>
    <t>CD 893327</t>
  </si>
  <si>
    <t>BO 761090</t>
  </si>
  <si>
    <t>BY 461167</t>
  </si>
  <si>
    <t>CD 033391</t>
  </si>
  <si>
    <t>CD 893335</t>
  </si>
  <si>
    <t>BO 761150</t>
  </si>
  <si>
    <t>BY 461170</t>
  </si>
  <si>
    <t>CD 033400</t>
  </si>
  <si>
    <t>CD 893336</t>
  </si>
  <si>
    <t>BO 761163</t>
  </si>
  <si>
    <t>BY 461176</t>
  </si>
  <si>
    <t>CD 033507</t>
  </si>
  <si>
    <t>CD 893347</t>
  </si>
  <si>
    <t>BO 761177</t>
  </si>
  <si>
    <t>BY 461188</t>
  </si>
  <si>
    <t>CD 033727</t>
  </si>
  <si>
    <t>CD 893397</t>
  </si>
  <si>
    <t>BO 761209</t>
  </si>
  <si>
    <t>BY 461189</t>
  </si>
  <si>
    <t>CD 033823</t>
  </si>
  <si>
    <t>BU 982538</t>
  </si>
  <si>
    <t>BO 761235</t>
  </si>
  <si>
    <t>BY 461192</t>
  </si>
  <si>
    <t>CD 033826</t>
  </si>
  <si>
    <t>BU 982549</t>
  </si>
  <si>
    <t>BO 761382</t>
  </si>
  <si>
    <t>BY 461193</t>
  </si>
  <si>
    <t>CD 367146</t>
  </si>
  <si>
    <t>BU 982612</t>
  </si>
  <si>
    <t>BO 761409</t>
  </si>
  <si>
    <t>BY 461194</t>
  </si>
  <si>
    <t>CD 367408</t>
  </si>
  <si>
    <t>BU 982614</t>
  </si>
  <si>
    <t>BO 761419</t>
  </si>
  <si>
    <t>BY 461195</t>
  </si>
  <si>
    <t>CD 367490</t>
  </si>
  <si>
    <t>BU 982644</t>
  </si>
  <si>
    <t>BO 761421</t>
  </si>
  <si>
    <t>BY 461199</t>
  </si>
  <si>
    <t>CD 645422</t>
  </si>
  <si>
    <t>BU 982645</t>
  </si>
  <si>
    <t>BO 761436</t>
  </si>
  <si>
    <t>BY 461286</t>
  </si>
  <si>
    <t>CD 645423</t>
  </si>
  <si>
    <t>BU 982646</t>
  </si>
  <si>
    <t>BO 761506</t>
  </si>
  <si>
    <t>BY 461320</t>
  </si>
  <si>
    <t>CD 645459</t>
  </si>
  <si>
    <t>BU 982673</t>
  </si>
  <si>
    <t>BO 761520</t>
  </si>
  <si>
    <t>BY 461357</t>
  </si>
  <si>
    <t>CD 645468</t>
  </si>
  <si>
    <t>BU 982683</t>
  </si>
  <si>
    <t>BO 761521</t>
  </si>
  <si>
    <t>BY 461392</t>
  </si>
  <si>
    <t>CD 645477</t>
  </si>
  <si>
    <t>BU 982691</t>
  </si>
  <si>
    <t>BO 761522</t>
  </si>
  <si>
    <t>BY 461394</t>
  </si>
  <si>
    <t>CD 645804</t>
  </si>
  <si>
    <t>BU 982692</t>
  </si>
  <si>
    <t>BO 761523</t>
  </si>
  <si>
    <t>BY 461453</t>
  </si>
  <si>
    <t>CD 645805</t>
  </si>
  <si>
    <t>BU 982700</t>
  </si>
  <si>
    <t>BU 982760</t>
  </si>
  <si>
    <t>BĐ 862331</t>
  </si>
  <si>
    <t>BĐ 862829</t>
  </si>
  <si>
    <t>BB 510387</t>
  </si>
  <si>
    <t>BU 982808</t>
  </si>
  <si>
    <t>BĐ 862338</t>
  </si>
  <si>
    <t>BĐ 862849</t>
  </si>
  <si>
    <t>BB 510396</t>
  </si>
  <si>
    <t>BU 982809</t>
  </si>
  <si>
    <t>BĐ 862345</t>
  </si>
  <si>
    <t>BĐ 862854</t>
  </si>
  <si>
    <t>BB 510399</t>
  </si>
  <si>
    <t>BU 982818</t>
  </si>
  <si>
    <t>BĐ 862375</t>
  </si>
  <si>
    <t>BĐ 862858</t>
  </si>
  <si>
    <t>BB 510410</t>
  </si>
  <si>
    <t>BU 982900</t>
  </si>
  <si>
    <t>BĐ 862379</t>
  </si>
  <si>
    <t>BĐ 862859</t>
  </si>
  <si>
    <t>BB 510411</t>
  </si>
  <si>
    <t>BU 982918</t>
  </si>
  <si>
    <t>BĐ 862381</t>
  </si>
  <si>
    <t>BĐ 862876</t>
  </si>
  <si>
    <t>BB 510463</t>
  </si>
  <si>
    <t>BU 982923</t>
  </si>
  <si>
    <t>BĐ 862393</t>
  </si>
  <si>
    <t>BĐ 862884</t>
  </si>
  <si>
    <t>BB 510467</t>
  </si>
  <si>
    <t>BU 982938</t>
  </si>
  <si>
    <t>BĐ 862397</t>
  </si>
  <si>
    <t>BĐ 862891</t>
  </si>
  <si>
    <t>BB 510474</t>
  </si>
  <si>
    <t>BĐ 862012</t>
  </si>
  <si>
    <t>BĐ 862401</t>
  </si>
  <si>
    <t>BĐ 862935</t>
  </si>
  <si>
    <t>BB 510483</t>
  </si>
  <si>
    <t>BĐ 862016</t>
  </si>
  <si>
    <t>BĐ 862407</t>
  </si>
  <si>
    <t>BĐ 862936</t>
  </si>
  <si>
    <t>BB 510502</t>
  </si>
  <si>
    <t>BĐ 862030</t>
  </si>
  <si>
    <t>BĐ 862408</t>
  </si>
  <si>
    <t>BĐ 862938</t>
  </si>
  <si>
    <t>BB 510508</t>
  </si>
  <si>
    <t>BĐ 862034</t>
  </si>
  <si>
    <t>BĐ 862417</t>
  </si>
  <si>
    <t>BĐ 862940</t>
  </si>
  <si>
    <t>BB 510510</t>
  </si>
  <si>
    <t>BĐ 862042</t>
  </si>
  <si>
    <t>BĐ 862419</t>
  </si>
  <si>
    <t>BĐ 862943</t>
  </si>
  <si>
    <t>BB 510527</t>
  </si>
  <si>
    <t>BĐ 862081</t>
  </si>
  <si>
    <t>BĐ 862425</t>
  </si>
  <si>
    <t>BĐ 862485</t>
  </si>
  <si>
    <t>BB 510532</t>
  </si>
  <si>
    <t>BĐ 862084</t>
  </si>
  <si>
    <t>BĐ 862431</t>
  </si>
  <si>
    <t>BB 510021</t>
  </si>
  <si>
    <t>BB 510537</t>
  </si>
  <si>
    <t>BĐ 862088</t>
  </si>
  <si>
    <t>BĐ 862447</t>
  </si>
  <si>
    <t>BB 510030</t>
  </si>
  <si>
    <t>BB 510566</t>
  </si>
  <si>
    <t>BĐ 862092</t>
  </si>
  <si>
    <t>BĐ 862461</t>
  </si>
  <si>
    <t>BB 510040</t>
  </si>
  <si>
    <t>BB 510593</t>
  </si>
  <si>
    <t>BĐ 862111</t>
  </si>
  <si>
    <t>BĐ 862462</t>
  </si>
  <si>
    <t>BB 510050</t>
  </si>
  <si>
    <t>BB 510594</t>
  </si>
  <si>
    <t>BĐ 862134</t>
  </si>
  <si>
    <t>BĐ 862463</t>
  </si>
  <si>
    <t>BB 510058</t>
  </si>
  <si>
    <t>BB 510595</t>
  </si>
  <si>
    <t>BĐ 862148</t>
  </si>
  <si>
    <t>BĐ 862465</t>
  </si>
  <si>
    <t>BB 510078</t>
  </si>
  <si>
    <t>BB 510596</t>
  </si>
  <si>
    <t>BĐ 862172</t>
  </si>
  <si>
    <t>BĐ 862473</t>
  </si>
  <si>
    <t>BB 510102</t>
  </si>
  <si>
    <t>BB 510618</t>
  </si>
  <si>
    <t>BĐ 862193</t>
  </si>
  <si>
    <t>BĐ 862477</t>
  </si>
  <si>
    <t>BB 510122</t>
  </si>
  <si>
    <t>BB 510619</t>
  </si>
  <si>
    <t>BĐ 862206</t>
  </si>
  <si>
    <t>BĐ 862479</t>
  </si>
  <si>
    <t>BB 510135</t>
  </si>
  <si>
    <t>BB 510623</t>
  </si>
  <si>
    <t>BĐ 862220</t>
  </si>
  <si>
    <t>BĐ 862491</t>
  </si>
  <si>
    <t>BB 510182</t>
  </si>
  <si>
    <t>BB 510624</t>
  </si>
  <si>
    <t>BĐ 862224</t>
  </si>
  <si>
    <t>BĐ 862493</t>
  </si>
  <si>
    <t>BB 510192</t>
  </si>
  <si>
    <t>BB 510634</t>
  </si>
  <si>
    <t>BĐ 862225</t>
  </si>
  <si>
    <t>BĐ 862495</t>
  </si>
  <si>
    <t>BB 510201</t>
  </si>
  <si>
    <t>BB 510644</t>
  </si>
  <si>
    <t>BĐ 862227</t>
  </si>
  <si>
    <t>BĐ 862599</t>
  </si>
  <si>
    <t>BB 510220</t>
  </si>
  <si>
    <t>BB 510652</t>
  </si>
  <si>
    <t>BĐ 862230</t>
  </si>
  <si>
    <t>BĐ 862631</t>
  </si>
  <si>
    <t>BB 510222</t>
  </si>
  <si>
    <t>BB 510662</t>
  </si>
  <si>
    <t>BĐ 862239</t>
  </si>
  <si>
    <t>BĐ 862638</t>
  </si>
  <si>
    <t>BB 510224</t>
  </si>
  <si>
    <t>BB 510676</t>
  </si>
  <si>
    <t>BĐ 862241</t>
  </si>
  <si>
    <t>BĐ 862639</t>
  </si>
  <si>
    <t>BB 510241</t>
  </si>
  <si>
    <t>BB 510685</t>
  </si>
  <si>
    <t>BĐ 862254</t>
  </si>
  <si>
    <t>BĐ 862647</t>
  </si>
  <si>
    <t>BB 510269</t>
  </si>
  <si>
    <t>BB 510699</t>
  </si>
  <si>
    <t>BĐ 862262</t>
  </si>
  <si>
    <t>BĐ 862648</t>
  </si>
  <si>
    <t>BB 510286</t>
  </si>
  <si>
    <t>BB 510712</t>
  </si>
  <si>
    <t>BĐ 862268</t>
  </si>
  <si>
    <t>BĐ 862649</t>
  </si>
  <si>
    <t>BB 510305</t>
  </si>
  <si>
    <t>BB 510750</t>
  </si>
  <si>
    <t>BĐ 862280</t>
  </si>
  <si>
    <t>BĐ 862665</t>
  </si>
  <si>
    <t>BB 510307</t>
  </si>
  <si>
    <t>BB 510755</t>
  </si>
  <si>
    <t>BĐ 862281</t>
  </si>
  <si>
    <t>BĐ 862666</t>
  </si>
  <si>
    <t>BB 510310</t>
  </si>
  <si>
    <t>BB 510758</t>
  </si>
  <si>
    <t>BĐ 862285</t>
  </si>
  <si>
    <t>BĐ 862682</t>
  </si>
  <si>
    <t>BB 510311</t>
  </si>
  <si>
    <t>BB 510759</t>
  </si>
  <si>
    <t>BĐ 862287</t>
  </si>
  <si>
    <t>BĐ 862687</t>
  </si>
  <si>
    <t>BB 510338</t>
  </si>
  <si>
    <t>BB 510785</t>
  </si>
  <si>
    <t>BĐ 862290</t>
  </si>
  <si>
    <t>BĐ 862729</t>
  </si>
  <si>
    <t>BB 510361</t>
  </si>
  <si>
    <t>BB 510800</t>
  </si>
  <si>
    <t>BĐ 862305</t>
  </si>
  <si>
    <t>BĐ 862735</t>
  </si>
  <si>
    <t>BB 510364</t>
  </si>
  <si>
    <t>BB 510845</t>
  </si>
  <si>
    <t>BĐ 862306</t>
  </si>
  <si>
    <t>BĐ 862738</t>
  </si>
  <si>
    <t>BB 510373</t>
  </si>
  <si>
    <t>BB 510851</t>
  </si>
  <si>
    <t>BĐ 862319</t>
  </si>
  <si>
    <t>BĐ 862746</t>
  </si>
  <si>
    <t>BB 510374</t>
  </si>
  <si>
    <t>BB 510858</t>
  </si>
  <si>
    <t>BĐ 862321</t>
  </si>
  <si>
    <t>BĐ 862773</t>
  </si>
  <si>
    <t>BB 510383</t>
  </si>
  <si>
    <t>BB 510871</t>
  </si>
  <si>
    <t>BĐ 862323</t>
  </si>
  <si>
    <t>BĐ 862828</t>
  </si>
  <si>
    <t>BB 510386</t>
  </si>
  <si>
    <t>BB 510872</t>
  </si>
  <si>
    <t>BB 510874</t>
  </si>
  <si>
    <t>BA 742968</t>
  </si>
  <si>
    <t>BG 479347</t>
  </si>
  <si>
    <t>BM 778031</t>
  </si>
  <si>
    <t>BB 510878</t>
  </si>
  <si>
    <t>BA 742969</t>
  </si>
  <si>
    <t>BG 479360</t>
  </si>
  <si>
    <t>BM 778142</t>
  </si>
  <si>
    <t>BB 510882</t>
  </si>
  <si>
    <t>BA 742970</t>
  </si>
  <si>
    <t>BG 479366</t>
  </si>
  <si>
    <t>BM 778151</t>
  </si>
  <si>
    <t>BB 510942</t>
  </si>
  <si>
    <t>BA 742971</t>
  </si>
  <si>
    <t>BG 479391</t>
  </si>
  <si>
    <t>BM 778222</t>
  </si>
  <si>
    <t>BB 660115</t>
  </si>
  <si>
    <t>BA 742972</t>
  </si>
  <si>
    <t>BG 479395</t>
  </si>
  <si>
    <t>BM 778238</t>
  </si>
  <si>
    <t>BB 660134</t>
  </si>
  <si>
    <t>BA 742973</t>
  </si>
  <si>
    <t>BG 479513</t>
  </si>
  <si>
    <t>BM 778284</t>
  </si>
  <si>
    <t>BB 660136</t>
  </si>
  <si>
    <t>BA 742974</t>
  </si>
  <si>
    <t>BG 479524</t>
  </si>
  <si>
    <t>BM 778318</t>
  </si>
  <si>
    <t>BB 660147</t>
  </si>
  <si>
    <t>BA 742975</t>
  </si>
  <si>
    <t>BG 479594</t>
  </si>
  <si>
    <t>BM 778329</t>
  </si>
  <si>
    <t>BB 660166</t>
  </si>
  <si>
    <t>BA 742980</t>
  </si>
  <si>
    <t>BG 479602</t>
  </si>
  <si>
    <t>BM 778334</t>
  </si>
  <si>
    <t>BB 660180</t>
  </si>
  <si>
    <t>BA 742981</t>
  </si>
  <si>
    <t>BG 479615</t>
  </si>
  <si>
    <t>BM 778340</t>
  </si>
  <si>
    <t>BB 660199</t>
  </si>
  <si>
    <t>BA 742984</t>
  </si>
  <si>
    <t>BG 479622</t>
  </si>
  <si>
    <t>BM 778351</t>
  </si>
  <si>
    <t>BB 660237</t>
  </si>
  <si>
    <t>BA 742986</t>
  </si>
  <si>
    <t>BG 479655</t>
  </si>
  <si>
    <t>BM 778354</t>
  </si>
  <si>
    <t>BB 660251</t>
  </si>
  <si>
    <t>BA 742987</t>
  </si>
  <si>
    <t>BG 479739</t>
  </si>
  <si>
    <t>BM 778355</t>
  </si>
  <si>
    <t>BB 660252</t>
  </si>
  <si>
    <t>BA 742988</t>
  </si>
  <si>
    <t>BG 479759</t>
  </si>
  <si>
    <t>BM 778356</t>
  </si>
  <si>
    <t>BB 660256</t>
  </si>
  <si>
    <t>BA 742995</t>
  </si>
  <si>
    <t>BG 479770</t>
  </si>
  <si>
    <t>BM 778441</t>
  </si>
  <si>
    <t>BB 660271</t>
  </si>
  <si>
    <t>BA 743000</t>
  </si>
  <si>
    <t>BG 479791</t>
  </si>
  <si>
    <t>BM 778457</t>
  </si>
  <si>
    <t>BB 660281</t>
  </si>
  <si>
    <t>BG 479104</t>
  </si>
  <si>
    <t>BG 479792</t>
  </si>
  <si>
    <t>BM 778470</t>
  </si>
  <si>
    <t>BB 660282</t>
  </si>
  <si>
    <t>BG 479208</t>
  </si>
  <si>
    <t>BG 479801</t>
  </si>
  <si>
    <t>BM 778471</t>
  </si>
  <si>
    <t>BB 660283</t>
  </si>
  <si>
    <t>BG 479210</t>
  </si>
  <si>
    <t>BG 479814</t>
  </si>
  <si>
    <t>BM 778490</t>
  </si>
  <si>
    <t>BB 660293</t>
  </si>
  <si>
    <t>BG 479215</t>
  </si>
  <si>
    <t>BG 479820</t>
  </si>
  <si>
    <t>BM 778492</t>
  </si>
  <si>
    <t>BB 660298</t>
  </si>
  <si>
    <t>BG 479216</t>
  </si>
  <si>
    <t>BG 479839</t>
  </si>
  <si>
    <t>BM 778497</t>
  </si>
  <si>
    <t>BB 660299</t>
  </si>
  <si>
    <t>BG 479219</t>
  </si>
  <si>
    <t>BG 479849</t>
  </si>
  <si>
    <t>BM 836104</t>
  </si>
  <si>
    <t>BA 742127</t>
  </si>
  <si>
    <t>BG 479224</t>
  </si>
  <si>
    <t>BG 479858</t>
  </si>
  <si>
    <t>BM 836118</t>
  </si>
  <si>
    <t>BA 742130</t>
  </si>
  <si>
    <t>BG 479232</t>
  </si>
  <si>
    <t>BG 479866</t>
  </si>
  <si>
    <t>BM 836119</t>
  </si>
  <si>
    <t>BA 742174</t>
  </si>
  <si>
    <t>BG 479236</t>
  </si>
  <si>
    <t>BG 479874</t>
  </si>
  <si>
    <t>BM 836120</t>
  </si>
  <si>
    <t>BA 742298</t>
  </si>
  <si>
    <t>BG 479237</t>
  </si>
  <si>
    <t>BG 479894</t>
  </si>
  <si>
    <t>BM 836129</t>
  </si>
  <si>
    <t>BA 742302</t>
  </si>
  <si>
    <t>BG 479251</t>
  </si>
  <si>
    <t>BG 479919</t>
  </si>
  <si>
    <t>BM 836134</t>
  </si>
  <si>
    <t>BA 742334</t>
  </si>
  <si>
    <t>BG 479269</t>
  </si>
  <si>
    <t>BG 479928</t>
  </si>
  <si>
    <t>BM 836150</t>
  </si>
  <si>
    <t>BA 742376</t>
  </si>
  <si>
    <t>BG 479270</t>
  </si>
  <si>
    <t>BG 479930</t>
  </si>
  <si>
    <t>BM 836173</t>
  </si>
  <si>
    <t>BA 742866</t>
  </si>
  <si>
    <t>BG 479271</t>
  </si>
  <si>
    <t>BG 479972</t>
  </si>
  <si>
    <t>BM 836184</t>
  </si>
  <si>
    <t>BA 742946</t>
  </si>
  <si>
    <t>BG 479272</t>
  </si>
  <si>
    <t>BG 479980</t>
  </si>
  <si>
    <t>BM 836341</t>
  </si>
  <si>
    <t>BA 742948</t>
  </si>
  <si>
    <t>BG 479295</t>
  </si>
  <si>
    <t>BG 479983</t>
  </si>
  <si>
    <t>BM 836635</t>
  </si>
  <si>
    <t>BA 742950</t>
  </si>
  <si>
    <t>BG 479302</t>
  </si>
  <si>
    <t>BG 479992</t>
  </si>
  <si>
    <t>BM 836686</t>
  </si>
  <si>
    <t>BA 742951</t>
  </si>
  <si>
    <t>BG 479309</t>
  </si>
  <si>
    <t>BG 479993</t>
  </si>
  <si>
    <t>BM 836705</t>
  </si>
  <si>
    <t>BA 742952</t>
  </si>
  <si>
    <t>BG 479311</t>
  </si>
  <si>
    <t>BG 479994</t>
  </si>
  <si>
    <t>BM 836718</t>
  </si>
  <si>
    <t>BA 742957</t>
  </si>
  <si>
    <t>BG 479312</t>
  </si>
  <si>
    <t>BG 479997</t>
  </si>
  <si>
    <t>BM 836723</t>
  </si>
  <si>
    <t>BA 742958</t>
  </si>
  <si>
    <t>BG 479317</t>
  </si>
  <si>
    <t>BG 480000</t>
  </si>
  <si>
    <t>BM 836474</t>
  </si>
  <si>
    <t>BA 742961</t>
  </si>
  <si>
    <t>BG 479321</t>
  </si>
  <si>
    <t>BM 778007</t>
  </si>
  <si>
    <t>CG 267511</t>
  </si>
  <si>
    <t>BA 742963</t>
  </si>
  <si>
    <t>BG 479326</t>
  </si>
  <si>
    <t>BM 778026</t>
  </si>
  <si>
    <t>CG 267518</t>
  </si>
  <si>
    <t>BA 742964</t>
  </si>
  <si>
    <t>BG 479339</t>
  </si>
  <si>
    <t>BM 778027</t>
  </si>
  <si>
    <t>CG 267519</t>
  </si>
  <si>
    <t>BA 742965</t>
  </si>
  <si>
    <t>BG 479340</t>
  </si>
  <si>
    <t>BM 778028</t>
  </si>
  <si>
    <t>CG 267524</t>
  </si>
  <si>
    <t>BA 742966</t>
  </si>
  <si>
    <t>BG 479342</t>
  </si>
  <si>
    <t>BM 778029</t>
  </si>
  <si>
    <t>CG 267529</t>
  </si>
  <si>
    <t>BA 742967</t>
  </si>
  <si>
    <t>BG 479346</t>
  </si>
  <si>
    <t>BM 778030</t>
  </si>
  <si>
    <t>CG 267531</t>
  </si>
  <si>
    <t>CG 267532</t>
  </si>
  <si>
    <t>CB 277606</t>
  </si>
  <si>
    <t>CB 295706</t>
  </si>
  <si>
    <t>BL 938592</t>
  </si>
  <si>
    <t>CG 267533</t>
  </si>
  <si>
    <t>CB 277704</t>
  </si>
  <si>
    <t>CB 295768</t>
  </si>
  <si>
    <t>BL 938593</t>
  </si>
  <si>
    <t>CG 267544</t>
  </si>
  <si>
    <t>CB 277713</t>
  </si>
  <si>
    <t>CB 295993</t>
  </si>
  <si>
    <t>BL 938594</t>
  </si>
  <si>
    <t>CG 267563</t>
  </si>
  <si>
    <t>CB 277760</t>
  </si>
  <si>
    <t>CB 461002</t>
  </si>
  <si>
    <t>BL 938597</t>
  </si>
  <si>
    <t>CG 267573</t>
  </si>
  <si>
    <t>CB 277799</t>
  </si>
  <si>
    <t>CB 461004</t>
  </si>
  <si>
    <t>BL 938610</t>
  </si>
  <si>
    <t>CG 267588</t>
  </si>
  <si>
    <t>CB 277800</t>
  </si>
  <si>
    <t>CB 461006</t>
  </si>
  <si>
    <t>BL 938615</t>
  </si>
  <si>
    <t>CG 267593</t>
  </si>
  <si>
    <t>CB 277825</t>
  </si>
  <si>
    <t>CB 461131</t>
  </si>
  <si>
    <t>BL 938686</t>
  </si>
  <si>
    <t>CG 267597</t>
  </si>
  <si>
    <t>CB 277826</t>
  </si>
  <si>
    <t>CB 461281</t>
  </si>
  <si>
    <t>BL 938804</t>
  </si>
  <si>
    <t>CG 267598</t>
  </si>
  <si>
    <t>CB 277829</t>
  </si>
  <si>
    <t>CB 461366</t>
  </si>
  <si>
    <t>BL 938825</t>
  </si>
  <si>
    <t>CA 496289</t>
  </si>
  <si>
    <t>CB 277917</t>
  </si>
  <si>
    <t>CB 461465</t>
  </si>
  <si>
    <t>BL 938856</t>
  </si>
  <si>
    <t>CA 496290</t>
  </si>
  <si>
    <t>CB 277990</t>
  </si>
  <si>
    <t>CB 461579</t>
  </si>
  <si>
    <t>BL 938888</t>
  </si>
  <si>
    <t>CA 496310</t>
  </si>
  <si>
    <t>CB 277991</t>
  </si>
  <si>
    <t>CB 461594</t>
  </si>
  <si>
    <t>BL 938895</t>
  </si>
  <si>
    <t>CA 496356</t>
  </si>
  <si>
    <t>CB 295024</t>
  </si>
  <si>
    <t>CB 461673</t>
  </si>
  <si>
    <t>BL 938900</t>
  </si>
  <si>
    <t>CA 496357</t>
  </si>
  <si>
    <t>CB 295025</t>
  </si>
  <si>
    <t>CB 461677</t>
  </si>
  <si>
    <t>BI 098008</t>
  </si>
  <si>
    <t>CA 496358</t>
  </si>
  <si>
    <t>CB 295108</t>
  </si>
  <si>
    <t>CB 461717</t>
  </si>
  <si>
    <t>BI 098046</t>
  </si>
  <si>
    <t>CA 496440</t>
  </si>
  <si>
    <t>CB 295118</t>
  </si>
  <si>
    <t>CB 461761</t>
  </si>
  <si>
    <t>BI 098055</t>
  </si>
  <si>
    <t>CA 496525</t>
  </si>
  <si>
    <t>CB 295174</t>
  </si>
  <si>
    <t>CB 461762</t>
  </si>
  <si>
    <t>BI 098083</t>
  </si>
  <si>
    <t>CA 496526</t>
  </si>
  <si>
    <t>CB 295197</t>
  </si>
  <si>
    <t>CB 461786</t>
  </si>
  <si>
    <t>BI 098086</t>
  </si>
  <si>
    <t>CA 496716</t>
  </si>
  <si>
    <t>CB 295198</t>
  </si>
  <si>
    <t>CB 461813</t>
  </si>
  <si>
    <t>BI 098097</t>
  </si>
  <si>
    <t>CA 496717</t>
  </si>
  <si>
    <t>CB 295211</t>
  </si>
  <si>
    <t>CB 461868</t>
  </si>
  <si>
    <t>BI 098098</t>
  </si>
  <si>
    <t>CA 496765</t>
  </si>
  <si>
    <t>CB 295253</t>
  </si>
  <si>
    <t>CB 461902</t>
  </si>
  <si>
    <t>BI 098278</t>
  </si>
  <si>
    <t>CA 496989</t>
  </si>
  <si>
    <t>CB 295254</t>
  </si>
  <si>
    <t>CB 461903</t>
  </si>
  <si>
    <t>BI 098313</t>
  </si>
  <si>
    <t>CA 499828</t>
  </si>
  <si>
    <t>CB 295259</t>
  </si>
  <si>
    <t>CB 461974</t>
  </si>
  <si>
    <t>BI 098315</t>
  </si>
  <si>
    <t>CA 499900</t>
  </si>
  <si>
    <t>CB 295260</t>
  </si>
  <si>
    <t>CB 524055</t>
  </si>
  <si>
    <t>BI 098320</t>
  </si>
  <si>
    <t>CA 526634</t>
  </si>
  <si>
    <t>CB 295261</t>
  </si>
  <si>
    <t>CB 524104</t>
  </si>
  <si>
    <t>BI 098329</t>
  </si>
  <si>
    <t>CB 222238</t>
  </si>
  <si>
    <t>CB 295262</t>
  </si>
  <si>
    <t>CB 524378</t>
  </si>
  <si>
    <t>BI 098334</t>
  </si>
  <si>
    <t>CB 222239</t>
  </si>
  <si>
    <t>CB 295263</t>
  </si>
  <si>
    <t>CB 524513</t>
  </si>
  <si>
    <t>BI 098401</t>
  </si>
  <si>
    <t>CB 274019</t>
  </si>
  <si>
    <t>CB 295288</t>
  </si>
  <si>
    <t>CB 524514</t>
  </si>
  <si>
    <t>BI 098426</t>
  </si>
  <si>
    <t>CB 274026</t>
  </si>
  <si>
    <t>CB 295304</t>
  </si>
  <si>
    <t>CB 524827</t>
  </si>
  <si>
    <t>BI 098436</t>
  </si>
  <si>
    <t>CB 274118</t>
  </si>
  <si>
    <t>CB 295325</t>
  </si>
  <si>
    <t>BL 938202</t>
  </si>
  <si>
    <t>BI 098439</t>
  </si>
  <si>
    <t>CB 274180</t>
  </si>
  <si>
    <t>CB 295328</t>
  </si>
  <si>
    <t>BL 938404</t>
  </si>
  <si>
    <t>BI 098452</t>
  </si>
  <si>
    <t>CB 274207</t>
  </si>
  <si>
    <t>CB 295380</t>
  </si>
  <si>
    <t>BL 938426</t>
  </si>
  <si>
    <t>BI 098482</t>
  </si>
  <si>
    <t>CB 274284</t>
  </si>
  <si>
    <t>CB 295387</t>
  </si>
  <si>
    <t>BL 938445</t>
  </si>
  <si>
    <t>BI 213204</t>
  </si>
  <si>
    <t>CB 274396</t>
  </si>
  <si>
    <t>CB 295462</t>
  </si>
  <si>
    <t>BL 938449</t>
  </si>
  <si>
    <t>BI 213212</t>
  </si>
  <si>
    <t>CB 277010</t>
  </si>
  <si>
    <t>CB 295508</t>
  </si>
  <si>
    <t>BL 938505</t>
  </si>
  <si>
    <t>BI 213239</t>
  </si>
  <si>
    <t>CB 277025</t>
  </si>
  <si>
    <t>CB 295517</t>
  </si>
  <si>
    <t>BL 938534</t>
  </si>
  <si>
    <t>BI 213246</t>
  </si>
  <si>
    <t>CB 277170</t>
  </si>
  <si>
    <t>CB 295518</t>
  </si>
  <si>
    <t>BL 938562</t>
  </si>
  <si>
    <t>BI 213349</t>
  </si>
  <si>
    <t>CB 277192</t>
  </si>
  <si>
    <t>CB 295528</t>
  </si>
  <si>
    <t>BL 938565</t>
  </si>
  <si>
    <t>BI 213371</t>
  </si>
  <si>
    <t>CB 277377</t>
  </si>
  <si>
    <t>CB 295542</t>
  </si>
  <si>
    <t>BL 938566</t>
  </si>
  <si>
    <t>BI 213499</t>
  </si>
  <si>
    <t>CB 277445</t>
  </si>
  <si>
    <t>CB 295571</t>
  </si>
  <si>
    <t>BL 938580</t>
  </si>
  <si>
    <t>BI 213571</t>
  </si>
  <si>
    <t>CB 277453</t>
  </si>
  <si>
    <t>CB 295572</t>
  </si>
  <si>
    <t>BL 938584</t>
  </si>
  <si>
    <t>BI 632019</t>
  </si>
  <si>
    <t>CB 277464</t>
  </si>
  <si>
    <t>CB 295593</t>
  </si>
  <si>
    <t>BL 938585</t>
  </si>
  <si>
    <t>BI 632041</t>
  </si>
  <si>
    <t>CB 277544</t>
  </si>
  <si>
    <t>CB 295698</t>
  </si>
  <si>
    <t>BL 938590</t>
  </si>
  <si>
    <t>BI 632101</t>
  </si>
  <si>
    <t>BI 632102</t>
  </si>
  <si>
    <t>BS 962988</t>
  </si>
  <si>
    <t>BT 078580</t>
  </si>
  <si>
    <t>CM 060312</t>
  </si>
  <si>
    <t>BI 632109</t>
  </si>
  <si>
    <t>BS 962995</t>
  </si>
  <si>
    <t>BT 078587</t>
  </si>
  <si>
    <t>CM 060331</t>
  </si>
  <si>
    <t>BI 632166</t>
  </si>
  <si>
    <t>BS 969504</t>
  </si>
  <si>
    <t>BT 078597</t>
  </si>
  <si>
    <t>CM 060343</t>
  </si>
  <si>
    <t>BI 632174</t>
  </si>
  <si>
    <t>BS 969514</t>
  </si>
  <si>
    <t>BT 078598</t>
  </si>
  <si>
    <t>CM 060345</t>
  </si>
  <si>
    <t>BI 632191</t>
  </si>
  <si>
    <t>BS 969521</t>
  </si>
  <si>
    <t>BT 078599</t>
  </si>
  <si>
    <t>CM 060358</t>
  </si>
  <si>
    <t>BI 632201</t>
  </si>
  <si>
    <t>BS 969523</t>
  </si>
  <si>
    <t>BT 078600</t>
  </si>
  <si>
    <t>CM 060359</t>
  </si>
  <si>
    <t>BI 632232</t>
  </si>
  <si>
    <t>BS 969524</t>
  </si>
  <si>
    <t>BT 078687</t>
  </si>
  <si>
    <t>CM 060363</t>
  </si>
  <si>
    <t>BI 632234</t>
  </si>
  <si>
    <t>BS 969525</t>
  </si>
  <si>
    <t>BT 078800</t>
  </si>
  <si>
    <t>CM 060377</t>
  </si>
  <si>
    <t>BI 632238</t>
  </si>
  <si>
    <t>BS 969527</t>
  </si>
  <si>
    <t>BT 078907</t>
  </si>
  <si>
    <t>CM 060382</t>
  </si>
  <si>
    <t>BI 632244</t>
  </si>
  <si>
    <t>BS 969534</t>
  </si>
  <si>
    <t>BT 078928</t>
  </si>
  <si>
    <t>CM 060384</t>
  </si>
  <si>
    <t>BI 632249</t>
  </si>
  <si>
    <t>BS 969535</t>
  </si>
  <si>
    <t>BT 078934</t>
  </si>
  <si>
    <t>CM 060395</t>
  </si>
  <si>
    <t>BI 632257</t>
  </si>
  <si>
    <t>BT 054111</t>
  </si>
  <si>
    <t>BT 078948</t>
  </si>
  <si>
    <t>CM 060396</t>
  </si>
  <si>
    <t>BI 632275</t>
  </si>
  <si>
    <t>BT 054113</t>
  </si>
  <si>
    <t>BT 078964</t>
  </si>
  <si>
    <t>CM 060397</t>
  </si>
  <si>
    <t>BI 632295</t>
  </si>
  <si>
    <t>BT 054117</t>
  </si>
  <si>
    <t>BT 078965</t>
  </si>
  <si>
    <t>CM 060408</t>
  </si>
  <si>
    <t>BI 632306</t>
  </si>
  <si>
    <t>BT 054145</t>
  </si>
  <si>
    <t>BT 078623</t>
  </si>
  <si>
    <t>CM 060603</t>
  </si>
  <si>
    <t>BI 632319</t>
  </si>
  <si>
    <t>BT 054148</t>
  </si>
  <si>
    <t>BT 078772</t>
  </si>
  <si>
    <t>CM 060615</t>
  </si>
  <si>
    <t>BS 962014</t>
  </si>
  <si>
    <t>BT 054152</t>
  </si>
  <si>
    <t>BT 078675</t>
  </si>
  <si>
    <t xml:space="preserve">CM 060619 </t>
  </si>
  <si>
    <t>BS 962029</t>
  </si>
  <si>
    <t>BT 054159</t>
  </si>
  <si>
    <t>CM 060057</t>
  </si>
  <si>
    <t>CM 060623</t>
  </si>
  <si>
    <t>BS 962033</t>
  </si>
  <si>
    <t>BT 054163</t>
  </si>
  <si>
    <t>CM 060058</t>
  </si>
  <si>
    <t>CM 060627</t>
  </si>
  <si>
    <t>BS 962036</t>
  </si>
  <si>
    <t>BT 054165</t>
  </si>
  <si>
    <t>CM 060102</t>
  </si>
  <si>
    <t>CM 060629</t>
  </si>
  <si>
    <t>BS 962045</t>
  </si>
  <si>
    <t>BT 054175</t>
  </si>
  <si>
    <t>CM 060109</t>
  </si>
  <si>
    <t>CM 060631</t>
  </si>
  <si>
    <t>BS 962072</t>
  </si>
  <si>
    <t>BT 056855</t>
  </si>
  <si>
    <t>CM 060112</t>
  </si>
  <si>
    <t>CM 060646</t>
  </si>
  <si>
    <t>BS 962080</t>
  </si>
  <si>
    <t>BT 056857</t>
  </si>
  <si>
    <t>CM 060115</t>
  </si>
  <si>
    <t>CM 060647</t>
  </si>
  <si>
    <t>BS 962087</t>
  </si>
  <si>
    <t>BT 056859</t>
  </si>
  <si>
    <t>CM 060119</t>
  </si>
  <si>
    <t>CM 060649</t>
  </si>
  <si>
    <t>BS 962377</t>
  </si>
  <si>
    <t>BT 056861</t>
  </si>
  <si>
    <t>CM 060121</t>
  </si>
  <si>
    <t>CM 060650</t>
  </si>
  <si>
    <t>BS 962378</t>
  </si>
  <si>
    <t>BT 056864</t>
  </si>
  <si>
    <t>CM 060122</t>
  </si>
  <si>
    <t>CM 060657</t>
  </si>
  <si>
    <t>BS 962383</t>
  </si>
  <si>
    <t>BT 056866</t>
  </si>
  <si>
    <t>CM 060141</t>
  </si>
  <si>
    <t>CM 060662</t>
  </si>
  <si>
    <t>BS 962384</t>
  </si>
  <si>
    <t>BT 056868</t>
  </si>
  <si>
    <t>CM 060143</t>
  </si>
  <si>
    <t>CM 060811</t>
  </si>
  <si>
    <t>BS 962385</t>
  </si>
  <si>
    <t>BT 056869</t>
  </si>
  <si>
    <t>CM 060144</t>
  </si>
  <si>
    <t>CM 060828</t>
  </si>
  <si>
    <t>BS 962500</t>
  </si>
  <si>
    <t>BT 056870</t>
  </si>
  <si>
    <t>CM 060147</t>
  </si>
  <si>
    <t>CM 060884</t>
  </si>
  <si>
    <t>BS 962600</t>
  </si>
  <si>
    <t>BT 056871</t>
  </si>
  <si>
    <t>CM 060165</t>
  </si>
  <si>
    <t>CM 060892</t>
  </si>
  <si>
    <t>BS 962682</t>
  </si>
  <si>
    <t>BT 056872</t>
  </si>
  <si>
    <t>CM 060175</t>
  </si>
  <si>
    <t>CM 141022</t>
  </si>
  <si>
    <t>BS 962700</t>
  </si>
  <si>
    <t>BT 056873</t>
  </si>
  <si>
    <t>CM 060201</t>
  </si>
  <si>
    <t>CM 141023</t>
  </si>
  <si>
    <t>BS 962708</t>
  </si>
  <si>
    <t>BT 056876</t>
  </si>
  <si>
    <t>CM 060202</t>
  </si>
  <si>
    <t>CM 141066</t>
  </si>
  <si>
    <t>BS 962712</t>
  </si>
  <si>
    <t>BT 056879</t>
  </si>
  <si>
    <t>CM 060205</t>
  </si>
  <si>
    <t>CM 141090</t>
  </si>
  <si>
    <t>BS 962820</t>
  </si>
  <si>
    <t>BT 056880</t>
  </si>
  <si>
    <t>CM 060207</t>
  </si>
  <si>
    <t>CM 141104</t>
  </si>
  <si>
    <t>BS 962825</t>
  </si>
  <si>
    <t>BT 056883</t>
  </si>
  <si>
    <t>CM 060212</t>
  </si>
  <si>
    <t>CM 141105</t>
  </si>
  <si>
    <t>BS 962841</t>
  </si>
  <si>
    <t>BT 078519</t>
  </si>
  <si>
    <t>CM 060222</t>
  </si>
  <si>
    <t>CM 141109</t>
  </si>
  <si>
    <t>BS 962891</t>
  </si>
  <si>
    <t>BT 078536</t>
  </si>
  <si>
    <t>CM 060274</t>
  </si>
  <si>
    <t>CM 141125</t>
  </si>
  <si>
    <t>BS 962918</t>
  </si>
  <si>
    <t>BT 078537</t>
  </si>
  <si>
    <t>CM 060275</t>
  </si>
  <si>
    <t>CM 141134</t>
  </si>
  <si>
    <t>BS 962920</t>
  </si>
  <si>
    <t>BT 078564</t>
  </si>
  <si>
    <t>CM 060282</t>
  </si>
  <si>
    <t>CM 141137</t>
  </si>
  <si>
    <t>BS 962922</t>
  </si>
  <si>
    <t>BT 078566</t>
  </si>
  <si>
    <t>CM 060290</t>
  </si>
  <si>
    <t>CM 141152</t>
  </si>
  <si>
    <t>BS 962977</t>
  </si>
  <si>
    <t>BT 078578</t>
  </si>
  <si>
    <t>CM 060311</t>
  </si>
  <si>
    <t>CM 141153</t>
  </si>
  <si>
    <t>CM 141154</t>
  </si>
  <si>
    <t>CM 141194</t>
  </si>
  <si>
    <t>CM 141506</t>
  </si>
  <si>
    <t>CM 141159</t>
  </si>
  <si>
    <t>CM 141155</t>
  </si>
  <si>
    <t>CM 141196</t>
  </si>
  <si>
    <t>CM 141553</t>
  </si>
  <si>
    <t>CM 141593</t>
  </si>
  <si>
    <t>CM 141163</t>
  </si>
  <si>
    <t>CM 141202</t>
  </si>
  <si>
    <t>CM 141559</t>
  </si>
  <si>
    <t>CM 141596</t>
  </si>
  <si>
    <t>CM 141164</t>
  </si>
  <si>
    <t>CM 141216</t>
  </si>
  <si>
    <t>CM 141156</t>
  </si>
  <si>
    <t>CM 141160</t>
  </si>
  <si>
    <t>CM 141165</t>
  </si>
  <si>
    <t>CM 141220</t>
  </si>
  <si>
    <t>CM 141566</t>
  </si>
  <si>
    <t>CM 141161</t>
  </si>
  <si>
    <t>CM 141166</t>
  </si>
  <si>
    <t>CM 141223</t>
  </si>
  <si>
    <t>CM 141157</t>
  </si>
  <si>
    <t>CM 141162</t>
  </si>
  <si>
    <t>CM 141167</t>
  </si>
  <si>
    <t>CM 141224</t>
  </si>
  <si>
    <t>CM 141570</t>
  </si>
  <si>
    <t>CM 141706</t>
  </si>
  <si>
    <t>CM 141168</t>
  </si>
  <si>
    <t>CM 141228</t>
  </si>
  <si>
    <t>CM 141579</t>
  </si>
  <si>
    <t>CM 141879</t>
  </si>
  <si>
    <t>CM 141169</t>
  </si>
  <si>
    <t>CM 141243</t>
  </si>
  <si>
    <t>CM 141158</t>
  </si>
  <si>
    <t>CM 207210</t>
  </si>
  <si>
    <t>CM 141170</t>
  </si>
  <si>
    <t>CM 141273</t>
  </si>
  <si>
    <t>CM 141582</t>
  </si>
  <si>
    <t>CM 207509</t>
  </si>
  <si>
    <t>CM 141171</t>
  </si>
  <si>
    <t>CM 141393</t>
  </si>
  <si>
    <t>CM 141585</t>
  </si>
  <si>
    <t>CM 207550</t>
  </si>
  <si>
    <t>BS 579343</t>
  </si>
  <si>
    <t>BS 576259</t>
  </si>
  <si>
    <t>CG 266157</t>
  </si>
  <si>
    <t>CK 921061</t>
  </si>
  <si>
    <t>BS 587104</t>
  </si>
  <si>
    <t>BS 576230</t>
  </si>
  <si>
    <t>CG 266132</t>
  </si>
  <si>
    <t>CK 921020</t>
  </si>
  <si>
    <t>BS 587000</t>
  </si>
  <si>
    <t>BS 576255</t>
  </si>
  <si>
    <t>CG 266161</t>
  </si>
  <si>
    <t>CK 921004</t>
  </si>
  <si>
    <t>BS 587003</t>
  </si>
  <si>
    <t>BS 586605</t>
  </si>
  <si>
    <t>CG 266908</t>
  </si>
  <si>
    <t>CK 921054</t>
  </si>
  <si>
    <t>BS 586682</t>
  </si>
  <si>
    <t>BS 586603</t>
  </si>
  <si>
    <t>CG 266505</t>
  </si>
  <si>
    <t>CK 921049</t>
  </si>
  <si>
    <t>BS 586616</t>
  </si>
  <si>
    <t>BS 586609</t>
  </si>
  <si>
    <t>CG 266512</t>
  </si>
  <si>
    <t>CK 921033</t>
  </si>
  <si>
    <t>BS 586639</t>
  </si>
  <si>
    <t>BS 586602</t>
  </si>
  <si>
    <t>CG 266303</t>
  </si>
  <si>
    <t>CK 921021</t>
  </si>
  <si>
    <t>BS 586688</t>
  </si>
  <si>
    <t>BS 586618</t>
  </si>
  <si>
    <t>CG 266314</t>
  </si>
  <si>
    <t>CK 921764</t>
  </si>
  <si>
    <t>BS 576632</t>
  </si>
  <si>
    <t>BS 586607</t>
  </si>
  <si>
    <t>CG 266309</t>
  </si>
  <si>
    <t>CK 921220</t>
  </si>
  <si>
    <t>BS 578510</t>
  </si>
  <si>
    <t>BS 586679</t>
  </si>
  <si>
    <t>CG 266226</t>
  </si>
  <si>
    <t>CK 921275</t>
  </si>
  <si>
    <t>BS 578509</t>
  </si>
  <si>
    <t>BS 586642</t>
  </si>
  <si>
    <t>CG 266361</t>
  </si>
  <si>
    <t>CK 921258</t>
  </si>
  <si>
    <t>BS 576837</t>
  </si>
  <si>
    <t>BS 586645</t>
  </si>
  <si>
    <t>CG 209962</t>
  </si>
  <si>
    <t>CK 921230</t>
  </si>
  <si>
    <t>BS 587298</t>
  </si>
  <si>
    <t>BS 586667</t>
  </si>
  <si>
    <t>CG 266416</t>
  </si>
  <si>
    <t>CK 925659</t>
  </si>
  <si>
    <t>BS 586698</t>
  </si>
  <si>
    <t>BS 586685</t>
  </si>
  <si>
    <t>CG 266462</t>
  </si>
  <si>
    <t>CK 925804</t>
  </si>
  <si>
    <t>BS 587126</t>
  </si>
  <si>
    <t>CG 266138</t>
  </si>
  <si>
    <t>CG 266441</t>
  </si>
  <si>
    <t>CK 925811</t>
  </si>
  <si>
    <t>BS 587368</t>
  </si>
  <si>
    <t>CG 266140</t>
  </si>
  <si>
    <t>CG 266443</t>
  </si>
  <si>
    <t>CK 925787</t>
  </si>
  <si>
    <t>BS 576699</t>
  </si>
  <si>
    <t>CG 266141</t>
  </si>
  <si>
    <t>CG 266435</t>
  </si>
  <si>
    <t>CK 925714</t>
  </si>
  <si>
    <t>BS 576690</t>
  </si>
  <si>
    <t>CG 266143</t>
  </si>
  <si>
    <t>CG 266246</t>
  </si>
  <si>
    <t>CK 925799</t>
  </si>
  <si>
    <t>BS 576701</t>
  </si>
  <si>
    <t>CG 266137</t>
  </si>
  <si>
    <t>CG 266233</t>
  </si>
  <si>
    <t>CK 925727</t>
  </si>
  <si>
    <t>BS 576754</t>
  </si>
  <si>
    <t>CG 266142</t>
  </si>
  <si>
    <t>CG 266237</t>
  </si>
  <si>
    <t>CK 925777</t>
  </si>
  <si>
    <t>BS 576759</t>
  </si>
  <si>
    <t>CG 266151</t>
  </si>
  <si>
    <t>CG 266262</t>
  </si>
  <si>
    <t>CK 925800</t>
  </si>
  <si>
    <t>BS 576765</t>
  </si>
  <si>
    <t>CG 266136</t>
  </si>
  <si>
    <t>CG 266251</t>
  </si>
  <si>
    <t>CK 925703</t>
  </si>
  <si>
    <t>BS 576769</t>
  </si>
  <si>
    <t>CG 266135</t>
  </si>
  <si>
    <t>CK 921548</t>
  </si>
  <si>
    <t>CK 925940</t>
  </si>
  <si>
    <t>BS 576719</t>
  </si>
  <si>
    <t>CG 266134</t>
  </si>
  <si>
    <t>CK 921798</t>
  </si>
  <si>
    <t>CK 925910</t>
  </si>
  <si>
    <t>BS 576714</t>
  </si>
  <si>
    <t>CG 266533</t>
  </si>
  <si>
    <t>CK 921794</t>
  </si>
  <si>
    <t>CK 925908</t>
  </si>
  <si>
    <t>BS 576710</t>
  </si>
  <si>
    <t>CG 266126</t>
  </si>
  <si>
    <t>CK 921768</t>
  </si>
  <si>
    <t>CK 925875</t>
  </si>
  <si>
    <t>BS 576726</t>
  </si>
  <si>
    <t>CG 266127</t>
  </si>
  <si>
    <t>CK 921769</t>
  </si>
  <si>
    <t>CK 925991</t>
  </si>
  <si>
    <t>BS 576788</t>
  </si>
  <si>
    <t>CG 266129</t>
  </si>
  <si>
    <t>CK 921752</t>
  </si>
  <si>
    <t>CK 925992</t>
  </si>
  <si>
    <t>BS 576772</t>
  </si>
  <si>
    <t>CG 266133</t>
  </si>
  <si>
    <t>CK 921779</t>
  </si>
  <si>
    <t>BV 536107</t>
  </si>
  <si>
    <t>BS 576773</t>
  </si>
  <si>
    <t>CG 266152</t>
  </si>
  <si>
    <t>CK 921038</t>
  </si>
  <si>
    <t>BV 536032</t>
  </si>
  <si>
    <t>BS 576760</t>
  </si>
  <si>
    <t>CG 266186</t>
  </si>
  <si>
    <t>CK 921077</t>
  </si>
  <si>
    <t>BV 536090</t>
  </si>
  <si>
    <t>BS 576747</t>
  </si>
  <si>
    <t>CG 266176</t>
  </si>
  <si>
    <t>CK 921742</t>
  </si>
  <si>
    <t>BV 777459</t>
  </si>
  <si>
    <t>BS 576729</t>
  </si>
  <si>
    <t>CG 266128</t>
  </si>
  <si>
    <t>CK 921058</t>
  </si>
  <si>
    <t>BV 912250</t>
  </si>
  <si>
    <t>BS 576720</t>
  </si>
  <si>
    <t>CG 266546</t>
  </si>
  <si>
    <t>CK 921081</t>
  </si>
  <si>
    <t>BV 912249</t>
  </si>
  <si>
    <t>BS 576703</t>
  </si>
  <si>
    <t>CG 266189</t>
  </si>
  <si>
    <t>CK 921095</t>
  </si>
  <si>
    <t>BV 705078</t>
  </si>
  <si>
    <t>BS 576856</t>
  </si>
  <si>
    <t>CG 266131</t>
  </si>
  <si>
    <t>CK 921710</t>
  </si>
  <si>
    <t>BV 705139</t>
  </si>
  <si>
    <t>BV 705146</t>
  </si>
  <si>
    <t>BX 728717</t>
  </si>
  <si>
    <t>BI 631159</t>
  </si>
  <si>
    <t>CD 151440</t>
  </si>
  <si>
    <t>BV 705009</t>
  </si>
  <si>
    <t>BX 728771</t>
  </si>
  <si>
    <t>BI 631195</t>
  </si>
  <si>
    <t>CD 151675</t>
  </si>
  <si>
    <t>BV 705004</t>
  </si>
  <si>
    <t>BX 728943</t>
  </si>
  <si>
    <t>BI 631197</t>
  </si>
  <si>
    <t>BA 742685</t>
  </si>
  <si>
    <t>BV 705186</t>
  </si>
  <si>
    <t>BX 728963</t>
  </si>
  <si>
    <t>BI 098644</t>
  </si>
  <si>
    <t>BA 742625</t>
  </si>
  <si>
    <t>CB 803198</t>
  </si>
  <si>
    <t>BX 728935</t>
  </si>
  <si>
    <t>BI 098643</t>
  </si>
  <si>
    <t>BA 742793</t>
  </si>
  <si>
    <t>CB 803005</t>
  </si>
  <si>
    <t>BX 728978</t>
  </si>
  <si>
    <t>BI 098650</t>
  </si>
  <si>
    <t>BA 742680</t>
  </si>
  <si>
    <t>CB 803045</t>
  </si>
  <si>
    <t>BX 728743</t>
  </si>
  <si>
    <t>BI 098649</t>
  </si>
  <si>
    <t>BA 742681</t>
  </si>
  <si>
    <t>CB 803196</t>
  </si>
  <si>
    <t>BX 728736</t>
  </si>
  <si>
    <t>BI 098648</t>
  </si>
  <si>
    <t>BA 742683</t>
  </si>
  <si>
    <t>CB 803112</t>
  </si>
  <si>
    <t>BX 728516</t>
  </si>
  <si>
    <t>BI 098 641</t>
  </si>
  <si>
    <t>BA 742678</t>
  </si>
  <si>
    <t>CB 803195</t>
  </si>
  <si>
    <t>BX 728505</t>
  </si>
  <si>
    <t>BI 631951</t>
  </si>
  <si>
    <t>BA 742687</t>
  </si>
  <si>
    <t>CB 803058</t>
  </si>
  <si>
    <t>BX 728649</t>
  </si>
  <si>
    <t>BI 631186</t>
  </si>
  <si>
    <t>BA 742752</t>
  </si>
  <si>
    <t>CB 803194</t>
  </si>
  <si>
    <t>BX 667049</t>
  </si>
  <si>
    <t>BI 631588</t>
  </si>
  <si>
    <t>BA 742575</t>
  </si>
  <si>
    <t>CB 803054</t>
  </si>
  <si>
    <t>BX 661091</t>
  </si>
  <si>
    <t>BI 631196</t>
  </si>
  <si>
    <t>BA 742759</t>
  </si>
  <si>
    <t>CB 803186</t>
  </si>
  <si>
    <t>BX 661083</t>
  </si>
  <si>
    <t>BI 631390</t>
  </si>
  <si>
    <t>BA 742749</t>
  </si>
  <si>
    <t>CB 803197</t>
  </si>
  <si>
    <t>BX 661082</t>
  </si>
  <si>
    <t>BI 631161</t>
  </si>
  <si>
    <t>BA 742532</t>
  </si>
  <si>
    <t>CB 803200</t>
  </si>
  <si>
    <t>BX 728620</t>
  </si>
  <si>
    <t>BI 631158</t>
  </si>
  <si>
    <t>BA 742571</t>
  </si>
  <si>
    <t>CB 803156</t>
  </si>
  <si>
    <t>BX 728566</t>
  </si>
  <si>
    <t>BI 631396</t>
  </si>
  <si>
    <t>BA 742593</t>
  </si>
  <si>
    <t>CB 803157</t>
  </si>
  <si>
    <t>BX 728529</t>
  </si>
  <si>
    <t>BI 631389</t>
  </si>
  <si>
    <t>BA 742592</t>
  </si>
  <si>
    <t>CB 803193</t>
  </si>
  <si>
    <t>BX 728518</t>
  </si>
  <si>
    <t>BI 631397</t>
  </si>
  <si>
    <t>BA 742707</t>
  </si>
  <si>
    <t>CB 803159</t>
  </si>
  <si>
    <t>BX 667294</t>
  </si>
  <si>
    <t>BI 139775</t>
  </si>
  <si>
    <t>BA 742677</t>
  </si>
  <si>
    <t>CB 803191</t>
  </si>
  <si>
    <t>BX 667165</t>
  </si>
  <si>
    <t>BI 631175</t>
  </si>
  <si>
    <t>BA 742632</t>
  </si>
  <si>
    <t>CB 803192</t>
  </si>
  <si>
    <t>BX 667094</t>
  </si>
  <si>
    <t>BI 631572</t>
  </si>
  <si>
    <t>BA 742700</t>
  </si>
  <si>
    <t>CB 803143</t>
  </si>
  <si>
    <t>BX 667379</t>
  </si>
  <si>
    <t>BI 631552</t>
  </si>
  <si>
    <t>BA 742693</t>
  </si>
  <si>
    <t>CB 803119</t>
  </si>
  <si>
    <t>BX 667409</t>
  </si>
  <si>
    <t>BI 631549</t>
  </si>
  <si>
    <t>BA 742528</t>
  </si>
  <si>
    <t>CB 803160</t>
  </si>
  <si>
    <t>BX 667420</t>
  </si>
  <si>
    <t>BI 631550</t>
  </si>
  <si>
    <t>BA 742530</t>
  </si>
  <si>
    <t>CB 803102</t>
  </si>
  <si>
    <t>BX 661021</t>
  </si>
  <si>
    <t>BI 631571</t>
  </si>
  <si>
    <t>BA 742612</t>
  </si>
  <si>
    <t>CB 803104</t>
  </si>
  <si>
    <t>BX 661079</t>
  </si>
  <si>
    <t>BI 631937</t>
  </si>
  <si>
    <t>BA 742615</t>
  </si>
  <si>
    <t>CB 803105</t>
  </si>
  <si>
    <t>BX 667353</t>
  </si>
  <si>
    <t>BI 631938</t>
  </si>
  <si>
    <t>BA 742517</t>
  </si>
  <si>
    <t>CB 803125</t>
  </si>
  <si>
    <t>BX 661056</t>
  </si>
  <si>
    <t>BI 098642</t>
  </si>
  <si>
    <t>BA 670809</t>
  </si>
  <si>
    <t>CB 803181</t>
  </si>
  <si>
    <t>BX 667411</t>
  </si>
  <si>
    <t>BI 098090</t>
  </si>
  <si>
    <t>BA 670965</t>
  </si>
  <si>
    <t>CB 803101</t>
  </si>
  <si>
    <t>BX 667355</t>
  </si>
  <si>
    <t>CD 151302</t>
  </si>
  <si>
    <t>BA 670850</t>
  </si>
  <si>
    <t>CB 803107</t>
  </si>
  <si>
    <t>BX 667362</t>
  </si>
  <si>
    <t>CD 151719</t>
  </si>
  <si>
    <t>BA 670915</t>
  </si>
  <si>
    <t>CB 803158</t>
  </si>
  <si>
    <t>BX 661048</t>
  </si>
  <si>
    <t>CD 152000</t>
  </si>
  <si>
    <t>BA 670969</t>
  </si>
  <si>
    <t>CB 803164</t>
  </si>
  <si>
    <t>BX 661054</t>
  </si>
  <si>
    <t>CD 151221</t>
  </si>
  <si>
    <t>BA 670992</t>
  </si>
  <si>
    <t>CB 803162</t>
  </si>
  <si>
    <t>BX 661198</t>
  </si>
  <si>
    <t>CD 151301</t>
  </si>
  <si>
    <t>BA 670919</t>
  </si>
  <si>
    <t>CB 803184</t>
  </si>
  <si>
    <t>BX 728642</t>
  </si>
  <si>
    <t>CD 151324</t>
  </si>
  <si>
    <t>BA 670980</t>
  </si>
  <si>
    <t>CB 803172</t>
  </si>
  <si>
    <t>BX 728644</t>
  </si>
  <si>
    <t>CD 151941</t>
  </si>
  <si>
    <t>BA 670848</t>
  </si>
  <si>
    <t>CB 803108</t>
  </si>
  <si>
    <t>BX 661587</t>
  </si>
  <si>
    <t>CD 151555</t>
  </si>
  <si>
    <t>BA 670899</t>
  </si>
  <si>
    <t>CB 803199</t>
  </si>
  <si>
    <t>BX 661571</t>
  </si>
  <si>
    <t>CD 151916</t>
  </si>
  <si>
    <t>BA 670943</t>
  </si>
  <si>
    <t>CB 803187</t>
  </si>
  <si>
    <t>BX 661652</t>
  </si>
  <si>
    <t>CD 151480</t>
  </si>
  <si>
    <t>BA 670949</t>
  </si>
  <si>
    <t>BX 728720</t>
  </si>
  <si>
    <t>BX 661657</t>
  </si>
  <si>
    <t>CD 151474</t>
  </si>
  <si>
    <t>BA 670923</t>
  </si>
  <si>
    <t>BX 728731</t>
  </si>
  <si>
    <t>BX 661656</t>
  </si>
  <si>
    <t>CD 151971</t>
  </si>
  <si>
    <t>BA 670920</t>
  </si>
  <si>
    <t>BX 728842</t>
  </si>
  <si>
    <t>BI 098640</t>
  </si>
  <si>
    <t>CD 151406</t>
  </si>
  <si>
    <t>BA 670981</t>
  </si>
  <si>
    <t>BA 670935</t>
  </si>
  <si>
    <t>CA 493506</t>
  </si>
  <si>
    <t>BC 976660</t>
  </si>
  <si>
    <t>BR 529898</t>
  </si>
  <si>
    <t>BA 670989</t>
  </si>
  <si>
    <t>CA 493966</t>
  </si>
  <si>
    <t>BC 976751</t>
  </si>
  <si>
    <t>BR 786117</t>
  </si>
  <si>
    <t>BA 670931</t>
  </si>
  <si>
    <t>CA 493070</t>
  </si>
  <si>
    <t>BC 976936</t>
  </si>
  <si>
    <t>BR 523804</t>
  </si>
  <si>
    <t>BA 670961</t>
  </si>
  <si>
    <t>CA 493917</t>
  </si>
  <si>
    <t>BC 976935</t>
  </si>
  <si>
    <t>BR 523806</t>
  </si>
  <si>
    <t>BM 846646</t>
  </si>
  <si>
    <t>CA 493537</t>
  </si>
  <si>
    <t>BC 976898</t>
  </si>
  <si>
    <t>BR 838227</t>
  </si>
  <si>
    <t>BM 846683</t>
  </si>
  <si>
    <t>CA 493550</t>
  </si>
  <si>
    <t>BC 976662</t>
  </si>
  <si>
    <t>BR 523791</t>
  </si>
  <si>
    <t>BM 846554</t>
  </si>
  <si>
    <t>BC 872816</t>
  </si>
  <si>
    <t>BC 976721</t>
  </si>
  <si>
    <t>BR 523812</t>
  </si>
  <si>
    <t>BM 846865</t>
  </si>
  <si>
    <t>BC 872852</t>
  </si>
  <si>
    <t>BC 976575</t>
  </si>
  <si>
    <t>BR 823981</t>
  </si>
  <si>
    <t>BM 846822</t>
  </si>
  <si>
    <t>BC 872851</t>
  </si>
  <si>
    <t>BC 872530</t>
  </si>
  <si>
    <t>BR 523817</t>
  </si>
  <si>
    <t>BM 846807</t>
  </si>
  <si>
    <t>BC 872878</t>
  </si>
  <si>
    <t>BC 872563</t>
  </si>
  <si>
    <t>BR 523980</t>
  </si>
  <si>
    <t>BM 846201</t>
  </si>
  <si>
    <t>BC 872875</t>
  </si>
  <si>
    <t>BC 872564</t>
  </si>
  <si>
    <t>BR 523856</t>
  </si>
  <si>
    <t>BM 846470</t>
  </si>
  <si>
    <t>BC 872850</t>
  </si>
  <si>
    <t>BC 872465</t>
  </si>
  <si>
    <t>BR 052750</t>
  </si>
  <si>
    <t>BM 846890</t>
  </si>
  <si>
    <t>BC 872880</t>
  </si>
  <si>
    <t>BC 872553</t>
  </si>
  <si>
    <t>BR 052751</t>
  </si>
  <si>
    <t>BM 846883</t>
  </si>
  <si>
    <t>BC 872928</t>
  </si>
  <si>
    <t>BC 872558</t>
  </si>
  <si>
    <t>BR 052752</t>
  </si>
  <si>
    <t>BM 846894</t>
  </si>
  <si>
    <t>BC 872992</t>
  </si>
  <si>
    <t>BC 872605</t>
  </si>
  <si>
    <t>BR 052753</t>
  </si>
  <si>
    <t>BM 846566</t>
  </si>
  <si>
    <t>BC 872881</t>
  </si>
  <si>
    <t>BC 872607</t>
  </si>
  <si>
    <t>BR 052754</t>
  </si>
  <si>
    <t>BM 846879</t>
  </si>
  <si>
    <t>BC 872834</t>
  </si>
  <si>
    <t>BC 872524</t>
  </si>
  <si>
    <t>BR 052755</t>
  </si>
  <si>
    <t>BM 846881</t>
  </si>
  <si>
    <t>BC 872759</t>
  </si>
  <si>
    <t>BC 872228</t>
  </si>
  <si>
    <t>BR 052756</t>
  </si>
  <si>
    <t>BM 846825</t>
  </si>
  <si>
    <t>BC 872119</t>
  </si>
  <si>
    <t>BC 872425</t>
  </si>
  <si>
    <t>BR 052757</t>
  </si>
  <si>
    <t>BM 846814</t>
  </si>
  <si>
    <t>BC 872977</t>
  </si>
  <si>
    <t>BC 872324</t>
  </si>
  <si>
    <t>BR 052758</t>
  </si>
  <si>
    <t>BM 846122</t>
  </si>
  <si>
    <t>BC 872854</t>
  </si>
  <si>
    <t>BC 872908</t>
  </si>
  <si>
    <t>BR 052759</t>
  </si>
  <si>
    <t>BM 846038</t>
  </si>
  <si>
    <t>BC 872714</t>
  </si>
  <si>
    <t>BC 872702</t>
  </si>
  <si>
    <t>BR 052760</t>
  </si>
  <si>
    <t>BM 846451</t>
  </si>
  <si>
    <t>BC 872793</t>
  </si>
  <si>
    <t>BC 872710</t>
  </si>
  <si>
    <t>BR 052761</t>
  </si>
  <si>
    <t>BM 846799</t>
  </si>
  <si>
    <t>BC 976908</t>
  </si>
  <si>
    <t>BC 872703</t>
  </si>
  <si>
    <t>BR 052762</t>
  </si>
  <si>
    <t>BM 846416</t>
  </si>
  <si>
    <t>BC 976871</t>
  </si>
  <si>
    <t>BC 872715</t>
  </si>
  <si>
    <t>BR 052763</t>
  </si>
  <si>
    <t>BM 846478</t>
  </si>
  <si>
    <t>BC 976742</t>
  </si>
  <si>
    <t>BC 872706</t>
  </si>
  <si>
    <t>BR 052764</t>
  </si>
  <si>
    <t>BM 846659</t>
  </si>
  <si>
    <t>BC 976744</t>
  </si>
  <si>
    <t>BC 872709</t>
  </si>
  <si>
    <t>BR 052765</t>
  </si>
  <si>
    <t>BM 846453</t>
  </si>
  <si>
    <t>BC 976642</t>
  </si>
  <si>
    <t>BC 872721</t>
  </si>
  <si>
    <t>BR 052766</t>
  </si>
  <si>
    <t>BM 846040</t>
  </si>
  <si>
    <t>BC 976687</t>
  </si>
  <si>
    <t>BC 872704</t>
  </si>
  <si>
    <t>BR 052767</t>
  </si>
  <si>
    <t>BM 846445</t>
  </si>
  <si>
    <t>BC 976743</t>
  </si>
  <si>
    <t>BC 872611</t>
  </si>
  <si>
    <t>BR 052768</t>
  </si>
  <si>
    <t>BM 846147</t>
  </si>
  <si>
    <t>BC 976859</t>
  </si>
  <si>
    <t>BC 872674</t>
  </si>
  <si>
    <t>BR 052769</t>
  </si>
  <si>
    <t>BM 846442</t>
  </si>
  <si>
    <t>BC 976857</t>
  </si>
  <si>
    <t>BC 872658</t>
  </si>
  <si>
    <t>BR 052770</t>
  </si>
  <si>
    <t>BM 846439</t>
  </si>
  <si>
    <t>BC 976836</t>
  </si>
  <si>
    <t>BC 872643</t>
  </si>
  <si>
    <t>BR 052771</t>
  </si>
  <si>
    <t>BM 846804</t>
  </si>
  <si>
    <t>BC 976902</t>
  </si>
  <si>
    <t>BC 872661</t>
  </si>
  <si>
    <t>BR 052772</t>
  </si>
  <si>
    <t>BM 846233</t>
  </si>
  <si>
    <t>BC 976879</t>
  </si>
  <si>
    <t>BC 872662</t>
  </si>
  <si>
    <t>BR 052773</t>
  </si>
  <si>
    <t>BM 846236</t>
  </si>
  <si>
    <t>BC 976878</t>
  </si>
  <si>
    <t>BC 872763</t>
  </si>
  <si>
    <t>BR 052774</t>
  </si>
  <si>
    <t>BM 846124</t>
  </si>
  <si>
    <t>BC 976903</t>
  </si>
  <si>
    <t>BC 872708</t>
  </si>
  <si>
    <t>BR 052851</t>
  </si>
  <si>
    <t>BM 846502</t>
  </si>
  <si>
    <t>BC 976907</t>
  </si>
  <si>
    <t>BC 872707</t>
  </si>
  <si>
    <t>BR 052824</t>
  </si>
  <si>
    <t>BM 846575</t>
  </si>
  <si>
    <t>BC 976906</t>
  </si>
  <si>
    <t>BC 872766</t>
  </si>
  <si>
    <t>BR 052825</t>
  </si>
  <si>
    <t>CA 493719</t>
  </si>
  <si>
    <t>BC 976623</t>
  </si>
  <si>
    <t>BC 872750</t>
  </si>
  <si>
    <t>BR 052826</t>
  </si>
  <si>
    <t>CA 493780</t>
  </si>
  <si>
    <t>BC 976633</t>
  </si>
  <si>
    <t>BC 872667</t>
  </si>
  <si>
    <t>BR 052827</t>
  </si>
  <si>
    <t>CA 493347</t>
  </si>
  <si>
    <t>BC 976650</t>
  </si>
  <si>
    <t>BC 872979</t>
  </si>
  <si>
    <t>BR 052828</t>
  </si>
  <si>
    <t>CA 493529</t>
  </si>
  <si>
    <t>BC 976577</t>
  </si>
  <si>
    <t>BC 872424</t>
  </si>
  <si>
    <t>BR 052829</t>
  </si>
  <si>
    <t>BR 052830</t>
  </si>
  <si>
    <t>BR 052687</t>
  </si>
  <si>
    <t>BR 052519</t>
  </si>
  <si>
    <t>BR 052397</t>
  </si>
  <si>
    <t>BR 052831</t>
  </si>
  <si>
    <t>BR 052688</t>
  </si>
  <si>
    <t>BR 052520</t>
  </si>
  <si>
    <t>BR 052398</t>
  </si>
  <si>
    <t>BR 052832</t>
  </si>
  <si>
    <t>BR 052689</t>
  </si>
  <si>
    <t>BR 052521</t>
  </si>
  <si>
    <t>BR 052399</t>
  </si>
  <si>
    <t>BR 052833</t>
  </si>
  <si>
    <t>BR 052690</t>
  </si>
  <si>
    <t>BR 052522</t>
  </si>
  <si>
    <t>BR 052400</t>
  </si>
  <si>
    <t>BR 052834</t>
  </si>
  <si>
    <t>BR 052691</t>
  </si>
  <si>
    <t>BR 052523</t>
  </si>
  <si>
    <t>BR 052401</t>
  </si>
  <si>
    <t>BR 052835</t>
  </si>
  <si>
    <t>BR 052692</t>
  </si>
  <si>
    <t>BR 052524</t>
  </si>
  <si>
    <t>BR 052402</t>
  </si>
  <si>
    <t>BR 052836</t>
  </si>
  <si>
    <t>BR 052693</t>
  </si>
  <si>
    <t>BR 052525</t>
  </si>
  <si>
    <t>BR 052403</t>
  </si>
  <si>
    <t>BR 052837</t>
  </si>
  <si>
    <t>BR 052694</t>
  </si>
  <si>
    <t>BR 052526</t>
  </si>
  <si>
    <t>BR 052404</t>
  </si>
  <si>
    <t>BR 052838</t>
  </si>
  <si>
    <t>BR 052695</t>
  </si>
  <si>
    <t>BR 052527</t>
  </si>
  <si>
    <t>BR 052405</t>
  </si>
  <si>
    <t>BR 052839</t>
  </si>
  <si>
    <t>BR 052696</t>
  </si>
  <si>
    <t>BR 052528</t>
  </si>
  <si>
    <t>BR 052406</t>
  </si>
  <si>
    <t>BR 052840</t>
  </si>
  <si>
    <t>BR 052697</t>
  </si>
  <si>
    <t>BR 052529</t>
  </si>
  <si>
    <t>BR 052407</t>
  </si>
  <si>
    <t>BR 052841</t>
  </si>
  <si>
    <t>BR 052698</t>
  </si>
  <si>
    <t>BR 052530</t>
  </si>
  <si>
    <t>BR 052408</t>
  </si>
  <si>
    <t>BR 052842</t>
  </si>
  <si>
    <t>BR 052699</t>
  </si>
  <si>
    <t>BR 052531</t>
  </si>
  <si>
    <t>BR 052409</t>
  </si>
  <si>
    <t>BR 052908</t>
  </si>
  <si>
    <t>BR 052700</t>
  </si>
  <si>
    <t>BR 052532</t>
  </si>
  <si>
    <t>BR 052410</t>
  </si>
  <si>
    <t>BR 052909</t>
  </si>
  <si>
    <t>BR 052701</t>
  </si>
  <si>
    <t>BR 052533</t>
  </si>
  <si>
    <t>BR 052411</t>
  </si>
  <si>
    <t>BR 052910</t>
  </si>
  <si>
    <t>BR 052491</t>
  </si>
  <si>
    <t>BR 052534</t>
  </si>
  <si>
    <t>BR 052412</t>
  </si>
  <si>
    <t>BR 052911</t>
  </si>
  <si>
    <t>BR 052492</t>
  </si>
  <si>
    <t>BR 052535</t>
  </si>
  <si>
    <t>BR 052413</t>
  </si>
  <si>
    <t>BR 052912</t>
  </si>
  <si>
    <t>BR 052493</t>
  </si>
  <si>
    <t>BR 052626</t>
  </si>
  <si>
    <t>BR 052414</t>
  </si>
  <si>
    <t>BR 052777</t>
  </si>
  <si>
    <t>BR 052494</t>
  </si>
  <si>
    <t>BR 529524</t>
  </si>
  <si>
    <t>BR 052361</t>
  </si>
  <si>
    <t>BR 052778</t>
  </si>
  <si>
    <t>BR 052495</t>
  </si>
  <si>
    <t>BR 529529</t>
  </si>
  <si>
    <t>BR 052362</t>
  </si>
  <si>
    <t>BR 052779</t>
  </si>
  <si>
    <t>BR 052496</t>
  </si>
  <si>
    <t>BR 529594</t>
  </si>
  <si>
    <t>BR 052363</t>
  </si>
  <si>
    <t>BR 052780</t>
  </si>
  <si>
    <t>BR 052497</t>
  </si>
  <si>
    <t>BR 529671</t>
  </si>
  <si>
    <t>BR 052364</t>
  </si>
  <si>
    <t>BR 052781</t>
  </si>
  <si>
    <t>BR 052498</t>
  </si>
  <si>
    <t>BR 529662</t>
  </si>
  <si>
    <t>BR 052365</t>
  </si>
  <si>
    <t>BR 052782</t>
  </si>
  <si>
    <t>BR 052499</t>
  </si>
  <si>
    <t>BR 529551</t>
  </si>
  <si>
    <t>BR 052366</t>
  </si>
  <si>
    <t>BR 052783</t>
  </si>
  <si>
    <t>BR 052500</t>
  </si>
  <si>
    <t>BR 529958</t>
  </si>
  <si>
    <t>BR 052367</t>
  </si>
  <si>
    <t>BR 052784</t>
  </si>
  <si>
    <t>BR 052501</t>
  </si>
  <si>
    <t>BR 529926</t>
  </si>
  <si>
    <t>BR 052311</t>
  </si>
  <si>
    <t>BR 052785</t>
  </si>
  <si>
    <t>BR 052502</t>
  </si>
  <si>
    <t>BR 529597</t>
  </si>
  <si>
    <t>BR 052312</t>
  </si>
  <si>
    <t>BR 052786</t>
  </si>
  <si>
    <t>BR 052503</t>
  </si>
  <si>
    <t>BR 529595</t>
  </si>
  <si>
    <t>BR 052313</t>
  </si>
  <si>
    <t>BR 052672</t>
  </si>
  <si>
    <t>BR 052504</t>
  </si>
  <si>
    <t>BR 529549</t>
  </si>
  <si>
    <t>BR 052314</t>
  </si>
  <si>
    <t>BR 052673</t>
  </si>
  <si>
    <t>BR 052505</t>
  </si>
  <si>
    <t>BR 529976</t>
  </si>
  <si>
    <t>BR 052315</t>
  </si>
  <si>
    <t>BR 052674</t>
  </si>
  <si>
    <t>BR 052506</t>
  </si>
  <si>
    <t>BR 529564</t>
  </si>
  <si>
    <t>BR 052316</t>
  </si>
  <si>
    <t>BR 052675</t>
  </si>
  <si>
    <t>BR 052507</t>
  </si>
  <si>
    <t>BR 052343</t>
  </si>
  <si>
    <t>BR 052317</t>
  </si>
  <si>
    <t>BR 052676</t>
  </si>
  <si>
    <t>BR 052508</t>
  </si>
  <si>
    <t>BR 052303</t>
  </si>
  <si>
    <t>BR 052318</t>
  </si>
  <si>
    <t>BR 052677</t>
  </si>
  <si>
    <t>BR 052509</t>
  </si>
  <si>
    <t>BR 052304</t>
  </si>
  <si>
    <t>BR 052319</t>
  </si>
  <si>
    <t>BR 052678</t>
  </si>
  <si>
    <t>BR 052510</t>
  </si>
  <si>
    <t>BR 052305</t>
  </si>
  <si>
    <t>BR 052320</t>
  </si>
  <si>
    <t>BR 052679</t>
  </si>
  <si>
    <t>BR 052511</t>
  </si>
  <si>
    <t>BR 052306</t>
  </si>
  <si>
    <t>BR 052321</t>
  </si>
  <si>
    <t>BR 052680</t>
  </si>
  <si>
    <t>BR 052512</t>
  </si>
  <si>
    <t>BR 052307</t>
  </si>
  <si>
    <t>BR 052322</t>
  </si>
  <si>
    <t>BR 052681</t>
  </si>
  <si>
    <t>BR 052513</t>
  </si>
  <si>
    <t>BR 052308</t>
  </si>
  <si>
    <t>BR 052323</t>
  </si>
  <si>
    <t>BR 052682</t>
  </si>
  <si>
    <t>BR 052514</t>
  </si>
  <si>
    <t>BR 052392</t>
  </si>
  <si>
    <t>BR 052324</t>
  </si>
  <si>
    <t>BR 052683</t>
  </si>
  <si>
    <t>BR 052515</t>
  </si>
  <si>
    <t>BR 052393</t>
  </si>
  <si>
    <t>BR 052325</t>
  </si>
  <si>
    <t>BR 052684</t>
  </si>
  <si>
    <t>BR 052516</t>
  </si>
  <si>
    <t>BR 052394</t>
  </si>
  <si>
    <t>BR 052326</t>
  </si>
  <si>
    <t>BR 052685</t>
  </si>
  <si>
    <t>BR 052517</t>
  </si>
  <si>
    <t>BR 052395</t>
  </si>
  <si>
    <t>BR 052327</t>
  </si>
  <si>
    <t>BR 052686</t>
  </si>
  <si>
    <t>BR 052518</t>
  </si>
  <si>
    <t>BR 052396</t>
  </si>
  <si>
    <t>BR 052328</t>
  </si>
  <si>
    <t>BR 052329</t>
  </si>
  <si>
    <t>BS 586280</t>
  </si>
  <si>
    <t>CG 266253</t>
  </si>
  <si>
    <t>BV 536125</t>
  </si>
  <si>
    <t>BR 052330</t>
  </si>
  <si>
    <t>BS 586052</t>
  </si>
  <si>
    <t>CG 266270</t>
  </si>
  <si>
    <t>BV 536006</t>
  </si>
  <si>
    <t>BR 052331</t>
  </si>
  <si>
    <t>BS 586130</t>
  </si>
  <si>
    <t>CG 266240</t>
  </si>
  <si>
    <t>BV 536002</t>
  </si>
  <si>
    <t>BR 052332</t>
  </si>
  <si>
    <t>BS 586491</t>
  </si>
  <si>
    <t>CG 266238</t>
  </si>
  <si>
    <t>BV 536024</t>
  </si>
  <si>
    <t>BR 052333</t>
  </si>
  <si>
    <t>BS 586412</t>
  </si>
  <si>
    <t>CG 209689</t>
  </si>
  <si>
    <t>BV 536040</t>
  </si>
  <si>
    <t>BR 052334</t>
  </si>
  <si>
    <t>BS 586187</t>
  </si>
  <si>
    <t>CG 209690</t>
  </si>
  <si>
    <t>BV 536142</t>
  </si>
  <si>
    <t>BR 052335</t>
  </si>
  <si>
    <t>BS 586283</t>
  </si>
  <si>
    <t>CG 209672</t>
  </si>
  <si>
    <t>BV 536054</t>
  </si>
  <si>
    <t>BR 052336</t>
  </si>
  <si>
    <t>BS 586738</t>
  </si>
  <si>
    <t>CG 209671</t>
  </si>
  <si>
    <t>BV 536099</t>
  </si>
  <si>
    <t>BR 052337</t>
  </si>
  <si>
    <t>BS 586502</t>
  </si>
  <si>
    <t>CG 209670</t>
  </si>
  <si>
    <t>BV 536109</t>
  </si>
  <si>
    <t>BR 052338</t>
  </si>
  <si>
    <t>BS 586798</t>
  </si>
  <si>
    <t>CG 209677</t>
  </si>
  <si>
    <t>BV 536101</t>
  </si>
  <si>
    <t>BR 052339</t>
  </si>
  <si>
    <t>BS 586541</t>
  </si>
  <si>
    <t>CG 209678</t>
  </si>
  <si>
    <t>BV 536179</t>
  </si>
  <si>
    <t>BR 052340</t>
  </si>
  <si>
    <t>BS 586701</t>
  </si>
  <si>
    <t>CG 209679</t>
  </si>
  <si>
    <t>BV 536043</t>
  </si>
  <si>
    <t>BR 052341</t>
  </si>
  <si>
    <t>BS 586600</t>
  </si>
  <si>
    <t>CG 209650</t>
  </si>
  <si>
    <t>BV 536044</t>
  </si>
  <si>
    <t>BR 052342</t>
  </si>
  <si>
    <t>BS 586599</t>
  </si>
  <si>
    <t>CG 209649</t>
  </si>
  <si>
    <t>BV 536045</t>
  </si>
  <si>
    <t>BR 052944</t>
  </si>
  <si>
    <t>BS 586543</t>
  </si>
  <si>
    <t>CG 209312</t>
  </si>
  <si>
    <t>BV 536046</t>
  </si>
  <si>
    <t>BR 052096</t>
  </si>
  <si>
    <t>BS 586542</t>
  </si>
  <si>
    <t>CG 209309</t>
  </si>
  <si>
    <t>BV 536047</t>
  </si>
  <si>
    <t>BR 383270</t>
  </si>
  <si>
    <t>BS 586989</t>
  </si>
  <si>
    <t>CG 209193</t>
  </si>
  <si>
    <t>BV 536048</t>
  </si>
  <si>
    <t>BR 383271</t>
  </si>
  <si>
    <t>BS 586965</t>
  </si>
  <si>
    <t>CG 209189</t>
  </si>
  <si>
    <t>BV 536049</t>
  </si>
  <si>
    <t>BR 383682</t>
  </si>
  <si>
    <t>BS 586952</t>
  </si>
  <si>
    <t>CG 209190</t>
  </si>
  <si>
    <t>BV 536050</t>
  </si>
  <si>
    <t>BR 383683</t>
  </si>
  <si>
    <t>BS 586960</t>
  </si>
  <si>
    <t>CG 209628</t>
  </si>
  <si>
    <t>BV 536051</t>
  </si>
  <si>
    <t>BR 529466</t>
  </si>
  <si>
    <t>BS 586744</t>
  </si>
  <si>
    <t>CG 209244</t>
  </si>
  <si>
    <t>BV 536264</t>
  </si>
  <si>
    <t>BR 786378</t>
  </si>
  <si>
    <t>BS 586963</t>
  </si>
  <si>
    <t>CG 209941</t>
  </si>
  <si>
    <t>BV 536371</t>
  </si>
  <si>
    <t>BR 786119</t>
  </si>
  <si>
    <t>BS 586977</t>
  </si>
  <si>
    <t>CG 209978</t>
  </si>
  <si>
    <t>BV 536777</t>
  </si>
  <si>
    <t>BR 529181</t>
  </si>
  <si>
    <t>BS 586994</t>
  </si>
  <si>
    <t>CG 209905</t>
  </si>
  <si>
    <t>BV 536778</t>
  </si>
  <si>
    <t>BR 529468</t>
  </si>
  <si>
    <t>BS 586997</t>
  </si>
  <si>
    <t>CG 209286</t>
  </si>
  <si>
    <t>BV 536559</t>
  </si>
  <si>
    <t>BR 529454</t>
  </si>
  <si>
    <t>BS 586992</t>
  </si>
  <si>
    <t>CG 209300</t>
  </si>
  <si>
    <t>BV 662406</t>
  </si>
  <si>
    <t>BR 529452</t>
  </si>
  <si>
    <t>BS 586897</t>
  </si>
  <si>
    <t>CG 209258</t>
  </si>
  <si>
    <t>BV 662586</t>
  </si>
  <si>
    <t>BR 786298</t>
  </si>
  <si>
    <t>BS 586850</t>
  </si>
  <si>
    <t>CG 209697</t>
  </si>
  <si>
    <t>BV 662037</t>
  </si>
  <si>
    <t>BR 529171</t>
  </si>
  <si>
    <t>BS 586877</t>
  </si>
  <si>
    <t>CG 209694</t>
  </si>
  <si>
    <t>BV 662034</t>
  </si>
  <si>
    <t>BR 509938</t>
  </si>
  <si>
    <t>BS 586811</t>
  </si>
  <si>
    <t>CG 209323</t>
  </si>
  <si>
    <t>BV 662057</t>
  </si>
  <si>
    <t>BR 786493</t>
  </si>
  <si>
    <t>BS 586899</t>
  </si>
  <si>
    <t>CG 209617</t>
  </si>
  <si>
    <t>BV 662407</t>
  </si>
  <si>
    <t>BR 509962</t>
  </si>
  <si>
    <t>BS 586831</t>
  </si>
  <si>
    <t>CG 209638</t>
  </si>
  <si>
    <t>BV 662415</t>
  </si>
  <si>
    <t>BR 786183</t>
  </si>
  <si>
    <t>BS 586804</t>
  </si>
  <si>
    <t>CG 209627</t>
  </si>
  <si>
    <t>BV 662414</t>
  </si>
  <si>
    <t>BR 786184</t>
  </si>
  <si>
    <t>BS 586807</t>
  </si>
  <si>
    <t>CG 209608</t>
  </si>
  <si>
    <t>BV 662403</t>
  </si>
  <si>
    <t>BR 509048</t>
  </si>
  <si>
    <t>BS 586825</t>
  </si>
  <si>
    <t>CG 209612</t>
  </si>
  <si>
    <t>BV 662688</t>
  </si>
  <si>
    <t>BR 786165</t>
  </si>
  <si>
    <t>CG 266256</t>
  </si>
  <si>
    <t>CG 209610</t>
  </si>
  <si>
    <t>BV 662550</t>
  </si>
  <si>
    <t>BR 509095</t>
  </si>
  <si>
    <t>CG 266001</t>
  </si>
  <si>
    <t>CG 209609</t>
  </si>
  <si>
    <t>BV 662005</t>
  </si>
  <si>
    <t>BR 768167</t>
  </si>
  <si>
    <t>CG 266006</t>
  </si>
  <si>
    <t>BV 536111</t>
  </si>
  <si>
    <t>BV 662590</t>
  </si>
  <si>
    <t>BR 786163</t>
  </si>
  <si>
    <t>CG 266011</t>
  </si>
  <si>
    <t>BV 536066</t>
  </si>
  <si>
    <t>BV 662583</t>
  </si>
  <si>
    <t>BR 786171</t>
  </si>
  <si>
    <t>CG 266005</t>
  </si>
  <si>
    <t>BV 536170</t>
  </si>
  <si>
    <t>CB 803163</t>
  </si>
  <si>
    <t>CG 266903</t>
  </si>
  <si>
    <t>CG 266108</t>
  </si>
  <si>
    <t>BV 536171</t>
  </si>
  <si>
    <t>CB 803109</t>
  </si>
  <si>
    <t>CG 266904</t>
  </si>
  <si>
    <t>CG 266267</t>
  </si>
  <si>
    <t>BV 536053</t>
  </si>
  <si>
    <t>CB 803135</t>
  </si>
  <si>
    <t>BS 586623</t>
  </si>
  <si>
    <t>CG 266271</t>
  </si>
  <si>
    <t>BV 536129</t>
  </si>
  <si>
    <t>CB 803145</t>
  </si>
  <si>
    <t>CB 803138</t>
  </si>
  <si>
    <t>BX 661619</t>
  </si>
  <si>
    <t>CD 151944</t>
  </si>
  <si>
    <t>BP 733545</t>
  </si>
  <si>
    <t>CB 803114</t>
  </si>
  <si>
    <t>BX 661618</t>
  </si>
  <si>
    <t>CD 151535</t>
  </si>
  <si>
    <t>BP 733942</t>
  </si>
  <si>
    <t>CB 803111</t>
  </si>
  <si>
    <t>BX 661668</t>
  </si>
  <si>
    <t>BP 413218</t>
  </si>
  <si>
    <t>BP 733919</t>
  </si>
  <si>
    <t>CB 803116</t>
  </si>
  <si>
    <t>BX 661611</t>
  </si>
  <si>
    <t>BP 413411</t>
  </si>
  <si>
    <t>BA 670907</t>
  </si>
  <si>
    <t>CB 803118</t>
  </si>
  <si>
    <t>BX 661667</t>
  </si>
  <si>
    <t>BP 413451</t>
  </si>
  <si>
    <t>BA 670934</t>
  </si>
  <si>
    <t>CB 803110</t>
  </si>
  <si>
    <t>BX 661735</t>
  </si>
  <si>
    <t>BP 413454</t>
  </si>
  <si>
    <t>BA 670912</t>
  </si>
  <si>
    <t>CB 803113</t>
  </si>
  <si>
    <t>BX 661508</t>
  </si>
  <si>
    <t>BP 413516</t>
  </si>
  <si>
    <t>BA 670844</t>
  </si>
  <si>
    <t>CB 803121</t>
  </si>
  <si>
    <t>BX 661510</t>
  </si>
  <si>
    <t>BP 413530</t>
  </si>
  <si>
    <t>BA 670913</t>
  </si>
  <si>
    <t>CB 803117</t>
  </si>
  <si>
    <t>BX 661613</t>
  </si>
  <si>
    <t>BP 413586</t>
  </si>
  <si>
    <t>BA 670903</t>
  </si>
  <si>
    <t>CB 803167</t>
  </si>
  <si>
    <t>BX 661544</t>
  </si>
  <si>
    <t>BP 413613</t>
  </si>
  <si>
    <t>BA 670973</t>
  </si>
  <si>
    <t>CB 803106</t>
  </si>
  <si>
    <t>BI 139914</t>
  </si>
  <si>
    <t>BP 413889</t>
  </si>
  <si>
    <t>BA 670986</t>
  </si>
  <si>
    <t>CB 803171</t>
  </si>
  <si>
    <t>BI 139905</t>
  </si>
  <si>
    <t>BP 413989</t>
  </si>
  <si>
    <t>BA 670983</t>
  </si>
  <si>
    <t>CB 803155</t>
  </si>
  <si>
    <t>BI 139904</t>
  </si>
  <si>
    <t>BP 413146</t>
  </si>
  <si>
    <t>BA 670807</t>
  </si>
  <si>
    <t>CB 803154</t>
  </si>
  <si>
    <t>BI 139928</t>
  </si>
  <si>
    <t>BP 413160</t>
  </si>
  <si>
    <t>BA 670948</t>
  </si>
  <si>
    <t>CB 803142</t>
  </si>
  <si>
    <t>BI 139820</t>
  </si>
  <si>
    <t>BP 413781</t>
  </si>
  <si>
    <t>BA 670954</t>
  </si>
  <si>
    <t>CB 803153</t>
  </si>
  <si>
    <t>BI 139794</t>
  </si>
  <si>
    <t>BP 413182</t>
  </si>
  <si>
    <t>BA 670951</t>
  </si>
  <si>
    <t>CB 803152</t>
  </si>
  <si>
    <t>BI 139893</t>
  </si>
  <si>
    <t>BP 413149</t>
  </si>
  <si>
    <t>BA 670847</t>
  </si>
  <si>
    <t>CB 803151</t>
  </si>
  <si>
    <t>BI 139858</t>
  </si>
  <si>
    <t>BP 413776</t>
  </si>
  <si>
    <t>BA 670937</t>
  </si>
  <si>
    <t>CB 803141</t>
  </si>
  <si>
    <t>BI 139831</t>
  </si>
  <si>
    <t>BP 413165</t>
  </si>
  <si>
    <t>BA 670856</t>
  </si>
  <si>
    <t>CB 803140</t>
  </si>
  <si>
    <t>BI 139647</t>
  </si>
  <si>
    <t>BP 413138</t>
  </si>
  <si>
    <t>BA 670857</t>
  </si>
  <si>
    <t>CB 803139</t>
  </si>
  <si>
    <t>BI 139998</t>
  </si>
  <si>
    <t>BP 413736</t>
  </si>
  <si>
    <t>BA 670956</t>
  </si>
  <si>
    <t>CB 803137</t>
  </si>
  <si>
    <t>BI 139916</t>
  </si>
  <si>
    <t>BP 413752</t>
  </si>
  <si>
    <t>BA 670957</t>
  </si>
  <si>
    <t>CB 803028</t>
  </si>
  <si>
    <t>BI 139994</t>
  </si>
  <si>
    <t>BP 413187</t>
  </si>
  <si>
    <t>BA 670964</t>
  </si>
  <si>
    <t>CB 803033</t>
  </si>
  <si>
    <t>BI 139907</t>
  </si>
  <si>
    <t>BP 413156</t>
  </si>
  <si>
    <t>BA 670806</t>
  </si>
  <si>
    <t>CB 803170</t>
  </si>
  <si>
    <t>BI 139826</t>
  </si>
  <si>
    <t>BP 413988</t>
  </si>
  <si>
    <t>BA 670905</t>
  </si>
  <si>
    <t>CB 803169</t>
  </si>
  <si>
    <t>BI 139901</t>
  </si>
  <si>
    <t>BP 413987</t>
  </si>
  <si>
    <t>BA 670932</t>
  </si>
  <si>
    <t>CB 803179</t>
  </si>
  <si>
    <t>BI 139969</t>
  </si>
  <si>
    <t>BP 413991</t>
  </si>
  <si>
    <t>BA 670970</t>
  </si>
  <si>
    <t>CB 803173</t>
  </si>
  <si>
    <t>BI 139931</t>
  </si>
  <si>
    <t>BP 413992</t>
  </si>
  <si>
    <t>BA 670813</t>
  </si>
  <si>
    <t>CB 803180</t>
  </si>
  <si>
    <t>BI 139801</t>
  </si>
  <si>
    <t>BP 413020</t>
  </si>
  <si>
    <t>CĐ 059250</t>
  </si>
  <si>
    <t>CB 803178</t>
  </si>
  <si>
    <t>BI 139813</t>
  </si>
  <si>
    <t>BP 413077</t>
  </si>
  <si>
    <t>CĐ 310000</t>
  </si>
  <si>
    <t>CB 803161</t>
  </si>
  <si>
    <t>BI 139765</t>
  </si>
  <si>
    <t>BP 413923</t>
  </si>
  <si>
    <t>CĐ 309908</t>
  </si>
  <si>
    <t>CB 803103</t>
  </si>
  <si>
    <t>BI 139768</t>
  </si>
  <si>
    <t>BP 413990</t>
  </si>
  <si>
    <t>CĐ 309383</t>
  </si>
  <si>
    <t>CB 803166</t>
  </si>
  <si>
    <t>BI 139993</t>
  </si>
  <si>
    <t>BP 413993</t>
  </si>
  <si>
    <t>CĐ 309183</t>
  </si>
  <si>
    <t>CB 803175</t>
  </si>
  <si>
    <t>BI 139834</t>
  </si>
  <si>
    <t>BP 413913</t>
  </si>
  <si>
    <t>CĐ 059281</t>
  </si>
  <si>
    <t>CB 803165</t>
  </si>
  <si>
    <t>BI 139855</t>
  </si>
  <si>
    <t>BP 413042</t>
  </si>
  <si>
    <t>CĐ 059280</t>
  </si>
  <si>
    <t>CB 803176</t>
  </si>
  <si>
    <t>BI 139845</t>
  </si>
  <si>
    <t>BP 413088</t>
  </si>
  <si>
    <t>CĐ 309901</t>
  </si>
  <si>
    <t>CB 803177</t>
  </si>
  <si>
    <t>BI 139675</t>
  </si>
  <si>
    <t>BP 413910</t>
  </si>
  <si>
    <t>CĐ 309207</t>
  </si>
  <si>
    <t>CB 803168</t>
  </si>
  <si>
    <t>BI 139980</t>
  </si>
  <si>
    <t>BP 413922</t>
  </si>
  <si>
    <t>CĐ 059810</t>
  </si>
  <si>
    <t>CB 803037</t>
  </si>
  <si>
    <t>BI 139742</t>
  </si>
  <si>
    <t>BP 413035</t>
  </si>
  <si>
    <t>CĐ 059531</t>
  </si>
  <si>
    <t>CB 803040</t>
  </si>
  <si>
    <t>BI 139936</t>
  </si>
  <si>
    <t>BP 733441</t>
  </si>
  <si>
    <t>CĐ 059518</t>
  </si>
  <si>
    <t>CB 803174</t>
  </si>
  <si>
    <t>BI 139932</t>
  </si>
  <si>
    <t>BP 733853</t>
  </si>
  <si>
    <t>CĐ 059508</t>
  </si>
  <si>
    <t>BX 661648</t>
  </si>
  <si>
    <t>BI 139890</t>
  </si>
  <si>
    <t>BP 799461</t>
  </si>
  <si>
    <t>CĐ 059532</t>
  </si>
  <si>
    <t>BX 661624</t>
  </si>
  <si>
    <t>BI 139857</t>
  </si>
  <si>
    <t>BP 799882</t>
  </si>
  <si>
    <t>CĐ 050530</t>
  </si>
  <si>
    <t>CĐ 059102</t>
  </si>
  <si>
    <t>BT 051079</t>
  </si>
  <si>
    <t>BC 872055</t>
  </si>
  <si>
    <t>BR 052787</t>
  </si>
  <si>
    <t>CĐ 059104</t>
  </si>
  <si>
    <t>BT 051067</t>
  </si>
  <si>
    <t>BC 872117</t>
  </si>
  <si>
    <t>BR 052788</t>
  </si>
  <si>
    <t>CĐ 059103</t>
  </si>
  <si>
    <t>BT 051075</t>
  </si>
  <si>
    <t>BC 872118</t>
  </si>
  <si>
    <t>BR 052789</t>
  </si>
  <si>
    <t>CĐ 059111</t>
  </si>
  <si>
    <t>BT 051669</t>
  </si>
  <si>
    <t>BC 872120</t>
  </si>
  <si>
    <t>BR 052790</t>
  </si>
  <si>
    <t>CĐ 059115</t>
  </si>
  <si>
    <t>BT 051072</t>
  </si>
  <si>
    <t>BC 872374</t>
  </si>
  <si>
    <t>BR 052791</t>
  </si>
  <si>
    <t>CA 493095</t>
  </si>
  <si>
    <t>BT 051519</t>
  </si>
  <si>
    <t>BC 872053</t>
  </si>
  <si>
    <t>BR 052792</t>
  </si>
  <si>
    <t>CA 493601</t>
  </si>
  <si>
    <t>BT 051701</t>
  </si>
  <si>
    <t>BC 872061</t>
  </si>
  <si>
    <t>BR 052793</t>
  </si>
  <si>
    <t>CA 493633</t>
  </si>
  <si>
    <t>BT 051536</t>
  </si>
  <si>
    <t>BC 872387</t>
  </si>
  <si>
    <t>BR 052794</t>
  </si>
  <si>
    <t>CA 493803</t>
  </si>
  <si>
    <t>BC 976598</t>
  </si>
  <si>
    <t>BC 872386</t>
  </si>
  <si>
    <t>BR 052795</t>
  </si>
  <si>
    <t>CA 493660</t>
  </si>
  <si>
    <t>BC 976571</t>
  </si>
  <si>
    <t>BC 872376</t>
  </si>
  <si>
    <t>BR 052796</t>
  </si>
  <si>
    <t>CA 493727</t>
  </si>
  <si>
    <t>BC 976574</t>
  </si>
  <si>
    <t>BR 523798</t>
  </si>
  <si>
    <t>BR 052797</t>
  </si>
  <si>
    <t>CA 493740</t>
  </si>
  <si>
    <t>BC 976953</t>
  </si>
  <si>
    <t>BR 523785</t>
  </si>
  <si>
    <t>BR 052798</t>
  </si>
  <si>
    <t>CA 493635</t>
  </si>
  <si>
    <t>BC 976952</t>
  </si>
  <si>
    <t>BR 383724</t>
  </si>
  <si>
    <t>BR 052843</t>
  </si>
  <si>
    <t>CE 405815</t>
  </si>
  <si>
    <t>BC 976934</t>
  </si>
  <si>
    <t>BR 383728</t>
  </si>
  <si>
    <t>BR 052844</t>
  </si>
  <si>
    <t>CE 405813</t>
  </si>
  <si>
    <t>BC 976999</t>
  </si>
  <si>
    <t>BR 523994</t>
  </si>
  <si>
    <t>BR 052845</t>
  </si>
  <si>
    <t>CE 504903</t>
  </si>
  <si>
    <t>BC 976839</t>
  </si>
  <si>
    <t>BR 523989</t>
  </si>
  <si>
    <t>BR 052846</t>
  </si>
  <si>
    <t>CE 504812</t>
  </si>
  <si>
    <t>BC 976873</t>
  </si>
  <si>
    <t>BR 523775</t>
  </si>
  <si>
    <t>BR 052847</t>
  </si>
  <si>
    <t>CE 405814</t>
  </si>
  <si>
    <t>BC 976867</t>
  </si>
  <si>
    <t>BR 383768</t>
  </si>
  <si>
    <t>BR 052848</t>
  </si>
  <si>
    <t>CE 405937</t>
  </si>
  <si>
    <t>BC 976760</t>
  </si>
  <si>
    <t>BR 523753</t>
  </si>
  <si>
    <t>BR 052849</t>
  </si>
  <si>
    <t>CE 504980</t>
  </si>
  <si>
    <t>BC 976501</t>
  </si>
  <si>
    <t>BR 383265</t>
  </si>
  <si>
    <t>BR 052850</t>
  </si>
  <si>
    <t>CE 504936</t>
  </si>
  <si>
    <t>BC 976559</t>
  </si>
  <si>
    <t>BR 523749</t>
  </si>
  <si>
    <t>BR 052627</t>
  </si>
  <si>
    <t>CE 504984</t>
  </si>
  <si>
    <t>BC 976523</t>
  </si>
  <si>
    <t>BR 523741</t>
  </si>
  <si>
    <t>BR 052628</t>
  </si>
  <si>
    <t>CE 405934</t>
  </si>
  <si>
    <t>BC 976522</t>
  </si>
  <si>
    <t>BR 523739</t>
  </si>
  <si>
    <t>BR 052629</t>
  </si>
  <si>
    <t>CE 405801</t>
  </si>
  <si>
    <t>BC 976515</t>
  </si>
  <si>
    <t>BR 383774</t>
  </si>
  <si>
    <t>BR 052630</t>
  </si>
  <si>
    <t>CE 405929</t>
  </si>
  <si>
    <t>BC 976531</t>
  </si>
  <si>
    <t>BR 383777</t>
  </si>
  <si>
    <t>BR 052631</t>
  </si>
  <si>
    <t>CE 405808</t>
  </si>
  <si>
    <t>BC 872051</t>
  </si>
  <si>
    <t>BR 383778</t>
  </si>
  <si>
    <t>BR 052632</t>
  </si>
  <si>
    <t>CE 405850</t>
  </si>
  <si>
    <t>BC 872046</t>
  </si>
  <si>
    <t>BR 523860</t>
  </si>
  <si>
    <t>BR 052633</t>
  </si>
  <si>
    <t>CE 405991</t>
  </si>
  <si>
    <t>BC 872027</t>
  </si>
  <si>
    <t>BR 383281</t>
  </si>
  <si>
    <t>BR 052634</t>
  </si>
  <si>
    <t>BU 961518</t>
  </si>
  <si>
    <t>BC 872037</t>
  </si>
  <si>
    <t>BR 523861</t>
  </si>
  <si>
    <t>BR 052635</t>
  </si>
  <si>
    <t>BU 961680</t>
  </si>
  <si>
    <t>BC 872097</t>
  </si>
  <si>
    <t>BR 383211</t>
  </si>
  <si>
    <t>BR 052636</t>
  </si>
  <si>
    <t>BU 961681</t>
  </si>
  <si>
    <t>BC 976716</t>
  </si>
  <si>
    <t>BR 383205</t>
  </si>
  <si>
    <t>BR 052637</t>
  </si>
  <si>
    <t>BU 968579</t>
  </si>
  <si>
    <t>BC 976973</t>
  </si>
  <si>
    <t>BR 383765</t>
  </si>
  <si>
    <t>BR 052638</t>
  </si>
  <si>
    <t>BU 961522</t>
  </si>
  <si>
    <t>BC 976970</t>
  </si>
  <si>
    <t>BR 383743</t>
  </si>
  <si>
    <t>BR 052639</t>
  </si>
  <si>
    <t>BU 968038</t>
  </si>
  <si>
    <t>BC 976895</t>
  </si>
  <si>
    <t>BR 383742</t>
  </si>
  <si>
    <t>BR 052640</t>
  </si>
  <si>
    <t>BU 968037</t>
  </si>
  <si>
    <t>BC 976894</t>
  </si>
  <si>
    <t>BR 383735</t>
  </si>
  <si>
    <t>BR 052641</t>
  </si>
  <si>
    <t>BU 968027</t>
  </si>
  <si>
    <t>BC 976602</t>
  </si>
  <si>
    <t>BR 383729</t>
  </si>
  <si>
    <t>BR 052642</t>
  </si>
  <si>
    <t>BU 968114</t>
  </si>
  <si>
    <t>BC 976957</t>
  </si>
  <si>
    <t>BR 383923</t>
  </si>
  <si>
    <t>BR 052643</t>
  </si>
  <si>
    <t>BU 968088</t>
  </si>
  <si>
    <t>BC 976701</t>
  </si>
  <si>
    <t>BR 523971</t>
  </si>
  <si>
    <t>BR 052644</t>
  </si>
  <si>
    <t>BU 961275</t>
  </si>
  <si>
    <t>BC 976735</t>
  </si>
  <si>
    <t>BR 523837</t>
  </si>
  <si>
    <t>BR 052645</t>
  </si>
  <si>
    <t>BU 968195</t>
  </si>
  <si>
    <t>BC 872593</t>
  </si>
  <si>
    <t>BR 383779</t>
  </si>
  <si>
    <t>BR 052646</t>
  </si>
  <si>
    <t>BU 968191</t>
  </si>
  <si>
    <t>BC 872626</t>
  </si>
  <si>
    <t>BR 383224</t>
  </si>
  <si>
    <t>BR 052647</t>
  </si>
  <si>
    <t>BU 961167</t>
  </si>
  <si>
    <t>BC 872378</t>
  </si>
  <si>
    <t>BR 523814</t>
  </si>
  <si>
    <t>BR 052648</t>
  </si>
  <si>
    <t>BU 968087</t>
  </si>
  <si>
    <t>BC 872069</t>
  </si>
  <si>
    <t>BR 383796</t>
  </si>
  <si>
    <t>BR 052649</t>
  </si>
  <si>
    <t>BR 052650</t>
  </si>
  <si>
    <t>BR 052866</t>
  </si>
  <si>
    <t>BR 052563</t>
  </si>
  <si>
    <t>BR 052440</t>
  </si>
  <si>
    <t>BR 052882</t>
  </si>
  <si>
    <t>BR 052867</t>
  </si>
  <si>
    <t>BR 052564</t>
  </si>
  <si>
    <t>BR 052441</t>
  </si>
  <si>
    <t>BR 052883</t>
  </si>
  <si>
    <t>BR 052868</t>
  </si>
  <si>
    <t>BR 052565</t>
  </si>
  <si>
    <t>BR 052442</t>
  </si>
  <si>
    <t>BR 052884</t>
  </si>
  <si>
    <t>BR 052869</t>
  </si>
  <si>
    <t>BR 052566</t>
  </si>
  <si>
    <t>BR 052443</t>
  </si>
  <si>
    <t>BR 052885</t>
  </si>
  <si>
    <t>BR 052870</t>
  </si>
  <si>
    <t>BR 052567</t>
  </si>
  <si>
    <t>BR 052444</t>
  </si>
  <si>
    <t>BR 052886</t>
  </si>
  <si>
    <t>BR 052871</t>
  </si>
  <si>
    <t>BR 052568</t>
  </si>
  <si>
    <t>BR 052445</t>
  </si>
  <si>
    <t>BR 052887</t>
  </si>
  <si>
    <t>BR 052872</t>
  </si>
  <si>
    <t>BR 052569</t>
  </si>
  <si>
    <t>BR 052446</t>
  </si>
  <si>
    <t>BR 052888</t>
  </si>
  <si>
    <t>BR 052873</t>
  </si>
  <si>
    <t>BR 052570</t>
  </si>
  <si>
    <t>BR 052447</t>
  </si>
  <si>
    <t>BR 052889</t>
  </si>
  <si>
    <t>BR 052874</t>
  </si>
  <si>
    <t>BR 052571</t>
  </si>
  <si>
    <t>BR 052448</t>
  </si>
  <si>
    <t>BR 052890</t>
  </si>
  <si>
    <t>BR 052818</t>
  </si>
  <si>
    <t>BR 052572</t>
  </si>
  <si>
    <t>BR 052449</t>
  </si>
  <si>
    <t>BR 052891</t>
  </si>
  <si>
    <t>BR 052819</t>
  </si>
  <si>
    <t>BR 052573</t>
  </si>
  <si>
    <t>BR 052450</t>
  </si>
  <si>
    <t>BR 052892</t>
  </si>
  <si>
    <t>BR 052820</t>
  </si>
  <si>
    <t>BR 052574</t>
  </si>
  <si>
    <t>BR 052451</t>
  </si>
  <si>
    <t>BR 052893</t>
  </si>
  <si>
    <t>BR 052821</t>
  </si>
  <si>
    <t>BR 052575</t>
  </si>
  <si>
    <t>BR 052452</t>
  </si>
  <si>
    <t>BR 052894</t>
  </si>
  <si>
    <t>BR 052822</t>
  </si>
  <si>
    <t>BR 052576</t>
  </si>
  <si>
    <t>BR 052453</t>
  </si>
  <si>
    <t>BR 052702</t>
  </si>
  <si>
    <t>BR 052823</t>
  </si>
  <si>
    <t>BR 052577</t>
  </si>
  <si>
    <t>BR 052454</t>
  </si>
  <si>
    <t>BR 052703</t>
  </si>
  <si>
    <t>BR 052803</t>
  </si>
  <si>
    <t>BR 052578</t>
  </si>
  <si>
    <t>BR 052455</t>
  </si>
  <si>
    <t>BR 052704</t>
  </si>
  <si>
    <t>BR 052536</t>
  </si>
  <si>
    <t>BR 052579</t>
  </si>
  <si>
    <t>BR 052456</t>
  </si>
  <si>
    <t>BR 052705</t>
  </si>
  <si>
    <t>BR 052537</t>
  </si>
  <si>
    <t>BR 052580</t>
  </si>
  <si>
    <t>BR 052457</t>
  </si>
  <si>
    <t>BR 052706</t>
  </si>
  <si>
    <t>BR 052538</t>
  </si>
  <si>
    <t>BR 052415</t>
  </si>
  <si>
    <t>BR 052458</t>
  </si>
  <si>
    <t>BR 052707</t>
  </si>
  <si>
    <t>BR 052539</t>
  </si>
  <si>
    <t>BR 052416</t>
  </si>
  <si>
    <t>BR 052459</t>
  </si>
  <si>
    <t>BR 052708</t>
  </si>
  <si>
    <t>BR 052540</t>
  </si>
  <si>
    <t>BR 052417</t>
  </si>
  <si>
    <t>BR 383684</t>
  </si>
  <si>
    <t>BR 052709</t>
  </si>
  <si>
    <t>BR 052541</t>
  </si>
  <si>
    <t>BR 052418</t>
  </si>
  <si>
    <t>BR 383685</t>
  </si>
  <si>
    <t>BR 052710</t>
  </si>
  <si>
    <t>BR 052542</t>
  </si>
  <si>
    <t>BR 052419</t>
  </si>
  <si>
    <t>BR 383686</t>
  </si>
  <si>
    <t>BR 052711</t>
  </si>
  <si>
    <t>BR 052543</t>
  </si>
  <si>
    <t>BR 052420</t>
  </si>
  <si>
    <t>BR 383687</t>
  </si>
  <si>
    <t>BR 052712</t>
  </si>
  <si>
    <t>BR 052544</t>
  </si>
  <si>
    <t>BR 052421</t>
  </si>
  <si>
    <t>BR 383688</t>
  </si>
  <si>
    <t>BR 052713</t>
  </si>
  <si>
    <t>BR 052545</t>
  </si>
  <si>
    <t>BR 052422</t>
  </si>
  <si>
    <t>BR 383689</t>
  </si>
  <si>
    <t>BR 052714</t>
  </si>
  <si>
    <t>BR 052546</t>
  </si>
  <si>
    <t>BR 052423</t>
  </si>
  <si>
    <t>BR 383690</t>
  </si>
  <si>
    <t>BR 052715</t>
  </si>
  <si>
    <t>BR 052547</t>
  </si>
  <si>
    <t>BR 052424</t>
  </si>
  <si>
    <t>BR 383691</t>
  </si>
  <si>
    <t>BR 052716</t>
  </si>
  <si>
    <t>BR 052548</t>
  </si>
  <si>
    <t>BR 052425</t>
  </si>
  <si>
    <t>BR 383692</t>
  </si>
  <si>
    <t>BR 052717</t>
  </si>
  <si>
    <t>BR 052549</t>
  </si>
  <si>
    <t>BR 052426</t>
  </si>
  <si>
    <t>BR 383693</t>
  </si>
  <si>
    <t>BR 052718</t>
  </si>
  <si>
    <t>BR 052550</t>
  </si>
  <si>
    <t>BR 052427</t>
  </si>
  <si>
    <t>BR 383694</t>
  </si>
  <si>
    <t>BR 052719</t>
  </si>
  <si>
    <t>BR 052551</t>
  </si>
  <si>
    <t>BR 052428</t>
  </si>
  <si>
    <t>BR 383695</t>
  </si>
  <si>
    <t>BR 052855</t>
  </si>
  <si>
    <t>BR 052552</t>
  </si>
  <si>
    <t>BR 052429</t>
  </si>
  <si>
    <t>BR 383696</t>
  </si>
  <si>
    <t>BR 052856</t>
  </si>
  <si>
    <t>BR 052553</t>
  </si>
  <si>
    <t>BR 052430</t>
  </si>
  <si>
    <t>BR 523695</t>
  </si>
  <si>
    <t>BR 052857</t>
  </si>
  <si>
    <t>BR 052554</t>
  </si>
  <si>
    <t>BR 052431</t>
  </si>
  <si>
    <t>BR 523327</t>
  </si>
  <si>
    <t>BR 052858</t>
  </si>
  <si>
    <t>BR 052555</t>
  </si>
  <si>
    <t>BR 052432</t>
  </si>
  <si>
    <t>BR 523789</t>
  </si>
  <si>
    <t>BR 052859</t>
  </si>
  <si>
    <t>BR 052556</t>
  </si>
  <si>
    <t>BR 052433</t>
  </si>
  <si>
    <t>BR 523935</t>
  </si>
  <si>
    <t>BR 052860</t>
  </si>
  <si>
    <t>BR 052557</t>
  </si>
  <si>
    <t>BR 052434</t>
  </si>
  <si>
    <t>BR 052110</t>
  </si>
  <si>
    <t>BR 052861</t>
  </si>
  <si>
    <t>BR 052558</t>
  </si>
  <si>
    <t>BR 052435</t>
  </si>
  <si>
    <t>BR 052261</t>
  </si>
  <si>
    <t>BR 052862</t>
  </si>
  <si>
    <t>BR 052559</t>
  </si>
  <si>
    <t>BR 052436</t>
  </si>
  <si>
    <t>BR 052379</t>
  </si>
  <si>
    <t>BR 052863</t>
  </si>
  <si>
    <t>BR 052560</t>
  </si>
  <si>
    <t>BR 052437</t>
  </si>
  <si>
    <t>BR 052368</t>
  </si>
  <si>
    <t>BR 052864</t>
  </si>
  <si>
    <t>BR 052561</t>
  </si>
  <si>
    <t>BR 052438</t>
  </si>
  <si>
    <t>BR 052369</t>
  </si>
  <si>
    <t>BR 052865</t>
  </si>
  <si>
    <t>BR 052562</t>
  </si>
  <si>
    <t>BR 052439</t>
  </si>
  <si>
    <t>BR 052370</t>
  </si>
  <si>
    <t>BR 052371</t>
  </si>
  <si>
    <t>BS 578593</t>
  </si>
  <si>
    <t>CG 209327</t>
  </si>
  <si>
    <t>BV 662372</t>
  </si>
  <si>
    <t>BR 052372</t>
  </si>
  <si>
    <t>BS 578592</t>
  </si>
  <si>
    <t>CG 209607</t>
  </si>
  <si>
    <t>BV 662394</t>
  </si>
  <si>
    <t>BR 052373</t>
  </si>
  <si>
    <t>BS 578591</t>
  </si>
  <si>
    <t>CG 209056</t>
  </si>
  <si>
    <t>BV 662504</t>
  </si>
  <si>
    <t>BR 052374</t>
  </si>
  <si>
    <t>BS 578550</t>
  </si>
  <si>
    <t>CG 209570</t>
  </si>
  <si>
    <t>BV 662580</t>
  </si>
  <si>
    <t>BR 052375</t>
  </si>
  <si>
    <t>BS 578549</t>
  </si>
  <si>
    <t>CG 209571</t>
  </si>
  <si>
    <t>BV 777478</t>
  </si>
  <si>
    <t>BR 052376</t>
  </si>
  <si>
    <t>BS 578531</t>
  </si>
  <si>
    <t>CG 209787</t>
  </si>
  <si>
    <t>BV 777262</t>
  </si>
  <si>
    <t>BR 052377</t>
  </si>
  <si>
    <t>BS 578530</t>
  </si>
  <si>
    <t>CG 209006</t>
  </si>
  <si>
    <t>BV 777409</t>
  </si>
  <si>
    <t>BR 052378</t>
  </si>
  <si>
    <t>BS 578594</t>
  </si>
  <si>
    <t>CG 209007</t>
  </si>
  <si>
    <t>BV 777288</t>
  </si>
  <si>
    <t>BR 052344</t>
  </si>
  <si>
    <t>BS 578595</t>
  </si>
  <si>
    <t>CG 209827</t>
  </si>
  <si>
    <t>BV 777280</t>
  </si>
  <si>
    <t>BR 052345</t>
  </si>
  <si>
    <t>BS 587740</t>
  </si>
  <si>
    <t>CG 209782</t>
  </si>
  <si>
    <t>BV 777290</t>
  </si>
  <si>
    <t>BR 052346</t>
  </si>
  <si>
    <t>BS 587741</t>
  </si>
  <si>
    <t>CG 209785</t>
  </si>
  <si>
    <t>BV 777237</t>
  </si>
  <si>
    <t>BR 052347</t>
  </si>
  <si>
    <t>BS 567771</t>
  </si>
  <si>
    <t>CG 209590</t>
  </si>
  <si>
    <t>BV 777258</t>
  </si>
  <si>
    <t>BR 529585</t>
  </si>
  <si>
    <t>CG 266998</t>
  </si>
  <si>
    <t>CG 209822</t>
  </si>
  <si>
    <t>BV 777285</t>
  </si>
  <si>
    <t>BR 716668</t>
  </si>
  <si>
    <t>CG 266772</t>
  </si>
  <si>
    <t>CG 209514</t>
  </si>
  <si>
    <t>BV 777300</t>
  </si>
  <si>
    <t>BR 529606</t>
  </si>
  <si>
    <t>CG 266079</t>
  </si>
  <si>
    <t>CG 209564</t>
  </si>
  <si>
    <t>BV 777205</t>
  </si>
  <si>
    <t>BR 529601</t>
  </si>
  <si>
    <t>CG 266299</t>
  </si>
  <si>
    <t>CG 209534</t>
  </si>
  <si>
    <t>BV 777219</t>
  </si>
  <si>
    <t>BR 716672</t>
  </si>
  <si>
    <t>CG 266932</t>
  </si>
  <si>
    <t>CG 209886</t>
  </si>
  <si>
    <t>BV 777211</t>
  </si>
  <si>
    <t>BR 716670</t>
  </si>
  <si>
    <t>CG 266510</t>
  </si>
  <si>
    <t>CG 209551</t>
  </si>
  <si>
    <t>BV 777794</t>
  </si>
  <si>
    <t>BR 529692</t>
  </si>
  <si>
    <t>CG 266250</t>
  </si>
  <si>
    <t>CG 209867</t>
  </si>
  <si>
    <t>BV 777554</t>
  </si>
  <si>
    <t>BR 529602</t>
  </si>
  <si>
    <t>CG 266478</t>
  </si>
  <si>
    <t>CG 209861</t>
  </si>
  <si>
    <t>BV 777519</t>
  </si>
  <si>
    <t>BR 786354</t>
  </si>
  <si>
    <t>CG 266064</t>
  </si>
  <si>
    <t>CK 921448</t>
  </si>
  <si>
    <t>BV 777521</t>
  </si>
  <si>
    <t>BR 786330</t>
  </si>
  <si>
    <t>CG 266045</t>
  </si>
  <si>
    <t>CK 921638</t>
  </si>
  <si>
    <t>BV 777293</t>
  </si>
  <si>
    <t>BR 509728</t>
  </si>
  <si>
    <t>CG 266770</t>
  </si>
  <si>
    <t>CK 921427</t>
  </si>
  <si>
    <t>BV 777294</t>
  </si>
  <si>
    <t>BR 509719</t>
  </si>
  <si>
    <t>CG 266701</t>
  </si>
  <si>
    <t>CK 921487</t>
  </si>
  <si>
    <t>BV 777384</t>
  </si>
  <si>
    <t>BR 509730</t>
  </si>
  <si>
    <t>CG 266644</t>
  </si>
  <si>
    <t>CK 921612</t>
  </si>
  <si>
    <t>BV 777390</t>
  </si>
  <si>
    <t>BR 529068</t>
  </si>
  <si>
    <t>CG 266633</t>
  </si>
  <si>
    <t>CK 921423</t>
  </si>
  <si>
    <t>BV 777387</t>
  </si>
  <si>
    <t>BR 786133</t>
  </si>
  <si>
    <t>CG 266742</t>
  </si>
  <si>
    <t>CK 921435</t>
  </si>
  <si>
    <t>BV 777385</t>
  </si>
  <si>
    <t>BR 786135</t>
  </si>
  <si>
    <t>CG 266063</t>
  </si>
  <si>
    <t>CK 921643</t>
  </si>
  <si>
    <t>BV 777388</t>
  </si>
  <si>
    <t>BR 786136</t>
  </si>
  <si>
    <t>CG 266130</t>
  </si>
  <si>
    <t>CK 921607</t>
  </si>
  <si>
    <t>BV 777488</t>
  </si>
  <si>
    <t>BR 786134</t>
  </si>
  <si>
    <t>CG 266530</t>
  </si>
  <si>
    <t>CK 921225</t>
  </si>
  <si>
    <t>BV 777168</t>
  </si>
  <si>
    <t>BR 509007</t>
  </si>
  <si>
    <t>CG 266999</t>
  </si>
  <si>
    <t>CK 921910</t>
  </si>
  <si>
    <t>BV 777407</t>
  </si>
  <si>
    <t>BR 509113</t>
  </si>
  <si>
    <t>CG 266591</t>
  </si>
  <si>
    <t>CK 921556</t>
  </si>
  <si>
    <t>BV 777487</t>
  </si>
  <si>
    <t>BR 529066</t>
  </si>
  <si>
    <t>CG 266139</t>
  </si>
  <si>
    <t>CK 921751</t>
  </si>
  <si>
    <t>BV 777480</t>
  </si>
  <si>
    <t>BR 529541</t>
  </si>
  <si>
    <t>CG 266144</t>
  </si>
  <si>
    <t>CK 921583</t>
  </si>
  <si>
    <t>BV 777443</t>
  </si>
  <si>
    <t>BR 529599</t>
  </si>
  <si>
    <t>CG 266145</t>
  </si>
  <si>
    <t>CK 921571</t>
  </si>
  <si>
    <t>BV 777429</t>
  </si>
  <si>
    <t>BR 529469</t>
  </si>
  <si>
    <t>CG 266146</t>
  </si>
  <si>
    <t>CK 921544</t>
  </si>
  <si>
    <t>BV 777427</t>
  </si>
  <si>
    <t>BR 529570</t>
  </si>
  <si>
    <t>CG 266147</t>
  </si>
  <si>
    <t>CK 921543</t>
  </si>
  <si>
    <t>BV 777432</t>
  </si>
  <si>
    <t>BR 529971</t>
  </si>
  <si>
    <t>CG 209524</t>
  </si>
  <si>
    <t>CK 921526</t>
  </si>
  <si>
    <t>BV 777442</t>
  </si>
  <si>
    <t>BR 529927</t>
  </si>
  <si>
    <t>CG 209528</t>
  </si>
  <si>
    <t>BV 662824</t>
  </si>
  <si>
    <t>BV 777471</t>
  </si>
  <si>
    <t>BR 529985</t>
  </si>
  <si>
    <t>CG 209623</t>
  </si>
  <si>
    <t>BV 662576</t>
  </si>
  <si>
    <t>BV 777199</t>
  </si>
  <si>
    <t>CG 266905</t>
  </si>
  <si>
    <t>CG 209626</t>
  </si>
  <si>
    <t>BV 662101</t>
  </si>
  <si>
    <t>CB 803183</t>
  </si>
  <si>
    <t>CG 266906</t>
  </si>
  <si>
    <t>CG 209639</t>
  </si>
  <si>
    <t>BV 662213</t>
  </si>
  <si>
    <t>CB 803182</t>
  </si>
  <si>
    <t>BS 576801</t>
  </si>
  <si>
    <t>CG 209345</t>
  </si>
  <si>
    <t>BV 662273</t>
  </si>
  <si>
    <t>CB 803185</t>
  </si>
  <si>
    <t>CB 803024</t>
  </si>
  <si>
    <t>BI 139766</t>
  </si>
  <si>
    <t>BI 098639</t>
  </si>
  <si>
    <t>BA 742737</t>
  </si>
  <si>
    <t>CB 803019</t>
  </si>
  <si>
    <t>BI 139789</t>
  </si>
  <si>
    <t>BP 733705</t>
  </si>
  <si>
    <t>BA 747662</t>
  </si>
  <si>
    <t>CB 803115</t>
  </si>
  <si>
    <t>BI 139847</t>
  </si>
  <si>
    <t>BP 786453</t>
  </si>
  <si>
    <t>BA 742606</t>
  </si>
  <si>
    <t>BY 257777</t>
  </si>
  <si>
    <t>BI 139848</t>
  </si>
  <si>
    <t>BP 836812</t>
  </si>
  <si>
    <t>CĐ 059163</t>
  </si>
  <si>
    <t>BY 257479</t>
  </si>
  <si>
    <t>BI 139841</t>
  </si>
  <si>
    <t>BP 836986</t>
  </si>
  <si>
    <t>CĐ 059159</t>
  </si>
  <si>
    <t>BY 257536</t>
  </si>
  <si>
    <t>BI 139780</t>
  </si>
  <si>
    <t>BP 836968</t>
  </si>
  <si>
    <t>CĐ 059113</t>
  </si>
  <si>
    <t>BY 257549</t>
  </si>
  <si>
    <t>BI 098914</t>
  </si>
  <si>
    <t>BP 836980</t>
  </si>
  <si>
    <t>CĐ 059107</t>
  </si>
  <si>
    <t>BY 257588</t>
  </si>
  <si>
    <t>BI 098913</t>
  </si>
  <si>
    <t>BP 836967</t>
  </si>
  <si>
    <t>CĐ 059112</t>
  </si>
  <si>
    <t>BY 257592</t>
  </si>
  <si>
    <t>BI 098918</t>
  </si>
  <si>
    <t>BP 836869</t>
  </si>
  <si>
    <t>CĐ 309749</t>
  </si>
  <si>
    <t>BY 257343</t>
  </si>
  <si>
    <t>BI 098969</t>
  </si>
  <si>
    <t>BP 836874</t>
  </si>
  <si>
    <t>CĐ 059191</t>
  </si>
  <si>
    <t>BY 257470</t>
  </si>
  <si>
    <t>BI 098992</t>
  </si>
  <si>
    <t>BP 836861</t>
  </si>
  <si>
    <t>CĐ 059054</t>
  </si>
  <si>
    <t>BY 257329</t>
  </si>
  <si>
    <t>BI 098577</t>
  </si>
  <si>
    <t>BP 836976</t>
  </si>
  <si>
    <t>CĐ 059166</t>
  </si>
  <si>
    <t>BY 257327</t>
  </si>
  <si>
    <t>BI 098869</t>
  </si>
  <si>
    <t>BP 836892</t>
  </si>
  <si>
    <t>CĐ 059189</t>
  </si>
  <si>
    <t>BY 257317</t>
  </si>
  <si>
    <t>BI 098889</t>
  </si>
  <si>
    <t>BP 836842</t>
  </si>
  <si>
    <t>CĐ 059178</t>
  </si>
  <si>
    <t>BY 257920</t>
  </si>
  <si>
    <t>BI 098890</t>
  </si>
  <si>
    <t>BP 799028</t>
  </si>
  <si>
    <t>CĐ 059165</t>
  </si>
  <si>
    <t>BY 257906</t>
  </si>
  <si>
    <t>BI 098900</t>
  </si>
  <si>
    <t>BP 733720</t>
  </si>
  <si>
    <t>CĐ 059142</t>
  </si>
  <si>
    <t>BY 257973</t>
  </si>
  <si>
    <t>BI 098884</t>
  </si>
  <si>
    <t>BA 670835</t>
  </si>
  <si>
    <t>CĐ 059745</t>
  </si>
  <si>
    <t>BY 257305</t>
  </si>
  <si>
    <t>BI 098841</t>
  </si>
  <si>
    <t>BA 742635</t>
  </si>
  <si>
    <t>CĐ 059632</t>
  </si>
  <si>
    <t>BY 257964</t>
  </si>
  <si>
    <t>BI 098930</t>
  </si>
  <si>
    <t>BA 742623</t>
  </si>
  <si>
    <t>CĐ 059780</t>
  </si>
  <si>
    <t>BY 257967</t>
  </si>
  <si>
    <t>BI 098615</t>
  </si>
  <si>
    <t>BA 742760</t>
  </si>
  <si>
    <t>CĐ 059753</t>
  </si>
  <si>
    <t>BY 257370</t>
  </si>
  <si>
    <t>BI 098623</t>
  </si>
  <si>
    <t>BA 742608</t>
  </si>
  <si>
    <t>CĐ 309789</t>
  </si>
  <si>
    <t>BY 257363</t>
  </si>
  <si>
    <t>BI 098933</t>
  </si>
  <si>
    <t>BA 742523</t>
  </si>
  <si>
    <t>CĐ 309011</t>
  </si>
  <si>
    <t>BY 257400</t>
  </si>
  <si>
    <t>BI 098931</t>
  </si>
  <si>
    <t>BA 742701</t>
  </si>
  <si>
    <t>CĐ 059110</t>
  </si>
  <si>
    <t>BY 257378</t>
  </si>
  <si>
    <t>BI 098747</t>
  </si>
  <si>
    <t>BA 742638</t>
  </si>
  <si>
    <t>CĐ 059109</t>
  </si>
  <si>
    <t>BY 257833</t>
  </si>
  <si>
    <t>BI 139859</t>
  </si>
  <si>
    <t>BA 742739</t>
  </si>
  <si>
    <t>CĐ 059108</t>
  </si>
  <si>
    <t>BY 257751</t>
  </si>
  <si>
    <t>BI 836836</t>
  </si>
  <si>
    <t>BA 742767</t>
  </si>
  <si>
    <t>CĐ 059158</t>
  </si>
  <si>
    <t>BY 257832</t>
  </si>
  <si>
    <t>BI 631722</t>
  </si>
  <si>
    <t>BA 742626</t>
  </si>
  <si>
    <t>CĐ 059738</t>
  </si>
  <si>
    <t>CC 355798</t>
  </si>
  <si>
    <t>BI 631772</t>
  </si>
  <si>
    <t>BA 742602</t>
  </si>
  <si>
    <t>CĐ 059540</t>
  </si>
  <si>
    <t>CC 355893</t>
  </si>
  <si>
    <t>BI 631492</t>
  </si>
  <si>
    <t>BA 742598</t>
  </si>
  <si>
    <t>CĐ 059550</t>
  </si>
  <si>
    <t>CC 355841</t>
  </si>
  <si>
    <t>BI 631761</t>
  </si>
  <si>
    <t>BA 742501</t>
  </si>
  <si>
    <t>CĐ 059785</t>
  </si>
  <si>
    <t>CC 355892</t>
  </si>
  <si>
    <t>BI 631770</t>
  </si>
  <si>
    <t>BA 742520</t>
  </si>
  <si>
    <t>CĐ 309079</t>
  </si>
  <si>
    <t>CC 355814</t>
  </si>
  <si>
    <t>BI 098912</t>
  </si>
  <si>
    <t>BA 742774</t>
  </si>
  <si>
    <t>CĐ 309080</t>
  </si>
  <si>
    <t>CC 355843</t>
  </si>
  <si>
    <t>BI 631702</t>
  </si>
  <si>
    <t>BA 742755</t>
  </si>
  <si>
    <t>CĐ 309081</t>
  </si>
  <si>
    <t>CC 355836</t>
  </si>
  <si>
    <t>BI 098892</t>
  </si>
  <si>
    <t>BA 742563</t>
  </si>
  <si>
    <t>CĐ 309747</t>
  </si>
  <si>
    <t>BX 661491</t>
  </si>
  <si>
    <t>BI 631412</t>
  </si>
  <si>
    <t>BA 670921</t>
  </si>
  <si>
    <t>CĐ 309772</t>
  </si>
  <si>
    <t>BX 661761</t>
  </si>
  <si>
    <t xml:space="preserve">BI 631284  </t>
  </si>
  <si>
    <t>BA 670914</t>
  </si>
  <si>
    <t>CĐ 309563</t>
  </si>
  <si>
    <t>BX 661691</t>
  </si>
  <si>
    <t>BI 139717</t>
  </si>
  <si>
    <t>BA 670955</t>
  </si>
  <si>
    <t>CĐ 309565</t>
  </si>
  <si>
    <t>BX 661590</t>
  </si>
  <si>
    <t>BI 631455</t>
  </si>
  <si>
    <t>BA 670909</t>
  </si>
  <si>
    <t>CĐ 309571</t>
  </si>
  <si>
    <t>BX 661673</t>
  </si>
  <si>
    <t>BI 631214</t>
  </si>
  <si>
    <t>BA 742785</t>
  </si>
  <si>
    <t>CĐ 309553</t>
  </si>
  <si>
    <t>BX 661497</t>
  </si>
  <si>
    <t>BI 631338</t>
  </si>
  <si>
    <t>BA 742777</t>
  </si>
  <si>
    <t>CĐ 309542</t>
  </si>
  <si>
    <t>BX 661494</t>
  </si>
  <si>
    <t>BI 631216</t>
  </si>
  <si>
    <t>BA 742617</t>
  </si>
  <si>
    <t>CĐ 309015</t>
  </si>
  <si>
    <t>BX 661251</t>
  </si>
  <si>
    <t>BI 631225</t>
  </si>
  <si>
    <t>BA 742616</t>
  </si>
  <si>
    <t>BM 846013</t>
  </si>
  <si>
    <t>BI 139773</t>
  </si>
  <si>
    <t>BI 631205</t>
  </si>
  <si>
    <t>BA 742670</t>
  </si>
  <si>
    <t>BM 846012</t>
  </si>
  <si>
    <t>BM 846491</t>
  </si>
  <si>
    <t>BC 872918</t>
  </si>
  <si>
    <t>BC 872532</t>
  </si>
  <si>
    <t>BR 052739</t>
  </si>
  <si>
    <t>BM 846471</t>
  </si>
  <si>
    <t>BC 972941</t>
  </si>
  <si>
    <t>BC 872449</t>
  </si>
  <si>
    <t>BR 052740</t>
  </si>
  <si>
    <t>BM 846476</t>
  </si>
  <si>
    <t>BC 872906</t>
  </si>
  <si>
    <t>BC 872595</t>
  </si>
  <si>
    <t>BR 052741</t>
  </si>
  <si>
    <t>BM 846779</t>
  </si>
  <si>
    <t>BC 872821</t>
  </si>
  <si>
    <t>BC 872550</t>
  </si>
  <si>
    <t>BR 052742</t>
  </si>
  <si>
    <t>BM 846489</t>
  </si>
  <si>
    <t>BC 872973</t>
  </si>
  <si>
    <t>BC 872597</t>
  </si>
  <si>
    <t>BR 052743</t>
  </si>
  <si>
    <t>BT 051573</t>
  </si>
  <si>
    <t>BC 872924</t>
  </si>
  <si>
    <t>BC 872624</t>
  </si>
  <si>
    <t>BR 052744</t>
  </si>
  <si>
    <t>BT 051141</t>
  </si>
  <si>
    <t>BC 872773</t>
  </si>
  <si>
    <t>BC 872368</t>
  </si>
  <si>
    <t>BR 052745</t>
  </si>
  <si>
    <t>BT 051544</t>
  </si>
  <si>
    <t>BC 872379</t>
  </si>
  <si>
    <t>BC 872548</t>
  </si>
  <si>
    <t>BR 052746</t>
  </si>
  <si>
    <t>BT 051537</t>
  </si>
  <si>
    <t>BC 872519</t>
  </si>
  <si>
    <t>BC 872440</t>
  </si>
  <si>
    <t>BR 052747</t>
  </si>
  <si>
    <t>BT 051534</t>
  </si>
  <si>
    <t>BC 872463</t>
  </si>
  <si>
    <t>BR 052799</t>
  </si>
  <si>
    <t>BR 052748</t>
  </si>
  <si>
    <t>BT 051549</t>
  </si>
  <si>
    <t>BC 872527</t>
  </si>
  <si>
    <t>BR 052800</t>
  </si>
  <si>
    <t>BR 052749</t>
  </si>
  <si>
    <t>BT 051546</t>
  </si>
  <si>
    <t>BC 872031</t>
  </si>
  <si>
    <t>BR 052801</t>
  </si>
  <si>
    <t>BR 052895</t>
  </si>
  <si>
    <t>BT 051543</t>
  </si>
  <si>
    <t>BC 872079</t>
  </si>
  <si>
    <t>BR 052802</t>
  </si>
  <si>
    <t>BR 052896</t>
  </si>
  <si>
    <t>BT 051574</t>
  </si>
  <si>
    <t>BC 872649</t>
  </si>
  <si>
    <t>BR 052655</t>
  </si>
  <si>
    <t>BR 052897</t>
  </si>
  <si>
    <t>BT 051734</t>
  </si>
  <si>
    <t>BC 872230</t>
  </si>
  <si>
    <t>BR 052656</t>
  </si>
  <si>
    <t>BR 052898</t>
  </si>
  <si>
    <t>BT 041000</t>
  </si>
  <si>
    <t>BC 872199</t>
  </si>
  <si>
    <t>BR 052657</t>
  </si>
  <si>
    <t>BR 052899</t>
  </si>
  <si>
    <t>BT 051186</t>
  </si>
  <si>
    <t>BC 872209</t>
  </si>
  <si>
    <t>BR 052658</t>
  </si>
  <si>
    <t>BR 052900</t>
  </si>
  <si>
    <t>BT 051183</t>
  </si>
  <si>
    <t>BC 872231</t>
  </si>
  <si>
    <t>BR 052659</t>
  </si>
  <si>
    <t>BR 052901</t>
  </si>
  <si>
    <t>BT 051745</t>
  </si>
  <si>
    <t>BC 872229</t>
  </si>
  <si>
    <t>BR 052660</t>
  </si>
  <si>
    <t>BR 052902</t>
  </si>
  <si>
    <t>BT 051431</t>
  </si>
  <si>
    <t>BC 872260</t>
  </si>
  <si>
    <t>BR 052661</t>
  </si>
  <si>
    <t>BR 052903</t>
  </si>
  <si>
    <t>BN 840821</t>
  </si>
  <si>
    <t>BC 872178</t>
  </si>
  <si>
    <t>BR 052662</t>
  </si>
  <si>
    <t>BR 052904</t>
  </si>
  <si>
    <t>BN 840807</t>
  </si>
  <si>
    <t>BC 872414</t>
  </si>
  <si>
    <t>BR 052663</t>
  </si>
  <si>
    <t>BR 052905</t>
  </si>
  <si>
    <t>BN 840875</t>
  </si>
  <si>
    <t>BC 872410</t>
  </si>
  <si>
    <t>BR 052664</t>
  </si>
  <si>
    <t>BR 052906</t>
  </si>
  <si>
    <t>BN 840871</t>
  </si>
  <si>
    <t>BC 872409</t>
  </si>
  <si>
    <t>BR 052665</t>
  </si>
  <si>
    <t>BR 052907</t>
  </si>
  <si>
    <t>BN 840990</t>
  </si>
  <si>
    <t>BC 872408</t>
  </si>
  <si>
    <t>BR 052666</t>
  </si>
  <si>
    <t>BR 052913</t>
  </si>
  <si>
    <t>BN 840887</t>
  </si>
  <si>
    <t>BC 872112</t>
  </si>
  <si>
    <t>BR 052667</t>
  </si>
  <si>
    <t>BR 052914</t>
  </si>
  <si>
    <t>BN 840999</t>
  </si>
  <si>
    <t>BC 872618</t>
  </si>
  <si>
    <t>BR 052668</t>
  </si>
  <si>
    <t>BR 052915</t>
  </si>
  <si>
    <t>BG 499548</t>
  </si>
  <si>
    <t>BC 872621</t>
  </si>
  <si>
    <t>BR 052669</t>
  </si>
  <si>
    <t>BR 052916</t>
  </si>
  <si>
    <t>BG 499594</t>
  </si>
  <si>
    <t>BC 872650</t>
  </si>
  <si>
    <t>BR 052670</t>
  </si>
  <si>
    <t>BR 052917</t>
  </si>
  <si>
    <t>BG 499560</t>
  </si>
  <si>
    <t>BC 872271</t>
  </si>
  <si>
    <t>BR 052671</t>
  </si>
  <si>
    <t>BR 052918</t>
  </si>
  <si>
    <t>BG 499556</t>
  </si>
  <si>
    <t>BC 872137</t>
  </si>
  <si>
    <t>BR 052775</t>
  </si>
  <si>
    <t>BR 052919</t>
  </si>
  <si>
    <t>BG 499520</t>
  </si>
  <si>
    <t>BC 872340</t>
  </si>
  <si>
    <t>BR 052776</t>
  </si>
  <si>
    <t>BR 052920</t>
  </si>
  <si>
    <t>BG 499517</t>
  </si>
  <si>
    <t>BC 872365</t>
  </si>
  <si>
    <t>BR 052854</t>
  </si>
  <si>
    <t>BR 052921</t>
  </si>
  <si>
    <t>BG 499516</t>
  </si>
  <si>
    <t>BC 872428</t>
  </si>
  <si>
    <t>BR 052852</t>
  </si>
  <si>
    <t>BR 052922</t>
  </si>
  <si>
    <t>BG 499515</t>
  </si>
  <si>
    <t>BC 872403</t>
  </si>
  <si>
    <t>BR 052853</t>
  </si>
  <si>
    <t>BR 052651</t>
  </si>
  <si>
    <t>BC 872853</t>
  </si>
  <si>
    <t>BC 872412</t>
  </si>
  <si>
    <t>BR 052731</t>
  </si>
  <si>
    <t>BR 052652</t>
  </si>
  <si>
    <t>BC 872838</t>
  </si>
  <si>
    <t>BC 872413</t>
  </si>
  <si>
    <t>BR 052732</t>
  </si>
  <si>
    <t>BR 052653</t>
  </si>
  <si>
    <t>BC 872994</t>
  </si>
  <si>
    <t>BC 872411</t>
  </si>
  <si>
    <t>BR 052733</t>
  </si>
  <si>
    <t>BR 052654</t>
  </si>
  <si>
    <t>BC 872729</t>
  </si>
  <si>
    <t>BC 872475</t>
  </si>
  <si>
    <t>BR 052734</t>
  </si>
  <si>
    <t>BR 052875</t>
  </si>
  <si>
    <t>BC 872730</t>
  </si>
  <si>
    <t>BC 872506</t>
  </si>
  <si>
    <t>BR 052735</t>
  </si>
  <si>
    <t>BR 052876</t>
  </si>
  <si>
    <t>BC 872735</t>
  </si>
  <si>
    <t>BC 872468</t>
  </si>
  <si>
    <t>BR 052736</t>
  </si>
  <si>
    <t>BR 052877</t>
  </si>
  <si>
    <t>BC 873000</t>
  </si>
  <si>
    <t>BC 872612</t>
  </si>
  <si>
    <t>BR 052737</t>
  </si>
  <si>
    <t>BR 052878</t>
  </si>
  <si>
    <t>BC 872819</t>
  </si>
  <si>
    <t>BC 872604</t>
  </si>
  <si>
    <t>BR 052738</t>
  </si>
  <si>
    <t>BR 052879</t>
  </si>
  <si>
    <t>BR 052880</t>
  </si>
  <si>
    <t>BR 052474</t>
  </si>
  <si>
    <t>BR 052608</t>
  </si>
  <si>
    <t>BR 052289</t>
  </si>
  <si>
    <t>BR 052881</t>
  </si>
  <si>
    <t>BR 052475</t>
  </si>
  <si>
    <t>BR 052609</t>
  </si>
  <si>
    <t>BR 052290</t>
  </si>
  <si>
    <t>BR 052720</t>
  </si>
  <si>
    <t>BR 052476</t>
  </si>
  <si>
    <t>BR 052610</t>
  </si>
  <si>
    <t>BR 052291</t>
  </si>
  <si>
    <t>BR 052721</t>
  </si>
  <si>
    <t>BR 052477</t>
  </si>
  <si>
    <t>BR 052611</t>
  </si>
  <si>
    <t>BR 052292</t>
  </si>
  <si>
    <t>BR 052722</t>
  </si>
  <si>
    <t>BR 052478</t>
  </si>
  <si>
    <t>BR 052612</t>
  </si>
  <si>
    <t>BR 052293</t>
  </si>
  <si>
    <t>BR 052723</t>
  </si>
  <si>
    <t>BR 052479</t>
  </si>
  <si>
    <t>BR 052613</t>
  </si>
  <si>
    <t>BR 052286</t>
  </si>
  <si>
    <t>BR 052724</t>
  </si>
  <si>
    <t>BR 052480</t>
  </si>
  <si>
    <t>BR 052614</t>
  </si>
  <si>
    <t>BR 052581</t>
  </si>
  <si>
    <t>BR 052725</t>
  </si>
  <si>
    <t>BR 052481</t>
  </si>
  <si>
    <t>BR 052615</t>
  </si>
  <si>
    <t>BR 052348</t>
  </si>
  <si>
    <t>BR 052726</t>
  </si>
  <si>
    <t>BR 052482</t>
  </si>
  <si>
    <t>BR 052616</t>
  </si>
  <si>
    <t>BR 052349</t>
  </si>
  <si>
    <t>BR 052727</t>
  </si>
  <si>
    <t>BR 052483</t>
  </si>
  <si>
    <t>BR 052617</t>
  </si>
  <si>
    <t>BR 052350</t>
  </si>
  <si>
    <t>BR 052728</t>
  </si>
  <si>
    <t>BR 052484</t>
  </si>
  <si>
    <t>BR 052618</t>
  </si>
  <si>
    <t>BR 052351</t>
  </si>
  <si>
    <t>BR 052729</t>
  </si>
  <si>
    <t>BR 052485</t>
  </si>
  <si>
    <t>BR 052619</t>
  </si>
  <si>
    <t>BR 052352</t>
  </si>
  <si>
    <t>BR 052730</t>
  </si>
  <si>
    <t>BR 052486</t>
  </si>
  <si>
    <t>BR 052620</t>
  </si>
  <si>
    <t>BR 052353</t>
  </si>
  <si>
    <t>BR 052804</t>
  </si>
  <si>
    <t>BR 052487</t>
  </si>
  <si>
    <t>BR 052621</t>
  </si>
  <si>
    <t>BR 052354</t>
  </si>
  <si>
    <t>BR 052805</t>
  </si>
  <si>
    <t>BR 052488</t>
  </si>
  <si>
    <t>BR 052622</t>
  </si>
  <si>
    <t>BR 052355</t>
  </si>
  <si>
    <t>BR 052806</t>
  </si>
  <si>
    <t>BR 052489</t>
  </si>
  <si>
    <t>BR 052623</t>
  </si>
  <si>
    <t>BR 052356</t>
  </si>
  <si>
    <t>BR 052807</t>
  </si>
  <si>
    <t>BR 052490</t>
  </si>
  <si>
    <t>BR 052624</t>
  </si>
  <si>
    <t>BR 052357</t>
  </si>
  <si>
    <t>BR 052808</t>
  </si>
  <si>
    <t>BR 052582</t>
  </si>
  <si>
    <t>BR 052625</t>
  </si>
  <si>
    <t>BR 052358</t>
  </si>
  <si>
    <t>BR 052809</t>
  </si>
  <si>
    <t>BR 052583</t>
  </si>
  <si>
    <t>BR 052380</t>
  </si>
  <si>
    <t>BR 052359</t>
  </si>
  <si>
    <t>BR 052810</t>
  </si>
  <si>
    <t>BR 052584</t>
  </si>
  <si>
    <t>BR 052381</t>
  </si>
  <si>
    <t>BR 052360</t>
  </si>
  <si>
    <t>BR 052811</t>
  </si>
  <si>
    <t>BR 052585</t>
  </si>
  <si>
    <t>BR 052382</t>
  </si>
  <si>
    <t>BR 509200</t>
  </si>
  <si>
    <t>BR 052812</t>
  </si>
  <si>
    <t>BR 052586</t>
  </si>
  <si>
    <t>BR 052383</t>
  </si>
  <si>
    <t>BR 509195</t>
  </si>
  <si>
    <t>BR 052813</t>
  </si>
  <si>
    <t>BR 052587</t>
  </si>
  <si>
    <t>BR 052384</t>
  </si>
  <si>
    <t>BR 509152</t>
  </si>
  <si>
    <t>BR 052814</t>
  </si>
  <si>
    <t>BR 052588</t>
  </si>
  <si>
    <t>BR 052385</t>
  </si>
  <si>
    <t>BR 509149</t>
  </si>
  <si>
    <t>BR 052815</t>
  </si>
  <si>
    <t>BR 052589</t>
  </si>
  <si>
    <t>BR 052386</t>
  </si>
  <si>
    <t>BR 509143</t>
  </si>
  <si>
    <t>BR 052816</t>
  </si>
  <si>
    <t>BR 052590</t>
  </si>
  <si>
    <t>BR 052387</t>
  </si>
  <si>
    <t>BR 529642</t>
  </si>
  <si>
    <t>BR 052817</t>
  </si>
  <si>
    <t>BR 052591</t>
  </si>
  <si>
    <t>BR 052388</t>
  </si>
  <si>
    <t>BR 529609</t>
  </si>
  <si>
    <t>BR 052460</t>
  </si>
  <si>
    <t>BR 052592</t>
  </si>
  <si>
    <t>BR 052389</t>
  </si>
  <si>
    <t>BR 509197</t>
  </si>
  <si>
    <t>BR 052461</t>
  </si>
  <si>
    <t>BR 052593</t>
  </si>
  <si>
    <t>BR 052390</t>
  </si>
  <si>
    <t>BR 529610</t>
  </si>
  <si>
    <t>BR 052462</t>
  </si>
  <si>
    <t>BR 052594</t>
  </si>
  <si>
    <t>BR 052391</t>
  </si>
  <si>
    <t>BR 509166</t>
  </si>
  <si>
    <t>BR 052463</t>
  </si>
  <si>
    <t>BR 052595</t>
  </si>
  <si>
    <t>BR 052309</t>
  </si>
  <si>
    <t>BR 509192</t>
  </si>
  <si>
    <t>BR 052464</t>
  </si>
  <si>
    <t>BR 052596</t>
  </si>
  <si>
    <t>BR 052310</t>
  </si>
  <si>
    <t>BR 529999</t>
  </si>
  <si>
    <t>BR 052465</t>
  </si>
  <si>
    <t>BR 052597</t>
  </si>
  <si>
    <t>BR 052294</t>
  </si>
  <si>
    <t>BR 529627</t>
  </si>
  <si>
    <t>BR 052466</t>
  </si>
  <si>
    <t>BR 052598</t>
  </si>
  <si>
    <t>BR 052295</t>
  </si>
  <si>
    <t>BR 529647</t>
  </si>
  <si>
    <t>BR 052467</t>
  </si>
  <si>
    <t>BR 052599</t>
  </si>
  <si>
    <t>BR 052296</t>
  </si>
  <si>
    <t>BR 755141</t>
  </si>
  <si>
    <t>BR 052468</t>
  </si>
  <si>
    <t>BR 052600</t>
  </si>
  <si>
    <t>BR 052297</t>
  </si>
  <si>
    <t>BR 716098</t>
  </si>
  <si>
    <t>BR 052469</t>
  </si>
  <si>
    <t>BR 052601</t>
  </si>
  <si>
    <t>BR 052298</t>
  </si>
  <si>
    <t>BR 716987</t>
  </si>
  <si>
    <t>BR 052470</t>
  </si>
  <si>
    <t>BR 052602</t>
  </si>
  <si>
    <t>BR 052299</t>
  </si>
  <si>
    <t>BR 716988</t>
  </si>
  <si>
    <t>BR 052471</t>
  </si>
  <si>
    <t>BR 052603</t>
  </si>
  <si>
    <t>BR 052300</t>
  </si>
  <si>
    <t>BR 716941</t>
  </si>
  <si>
    <t>BR 052472</t>
  </si>
  <si>
    <t>BR 052604</t>
  </si>
  <si>
    <t>BR 052301</t>
  </si>
  <si>
    <t>BR 716710</t>
  </si>
  <si>
    <t>BR 052473</t>
  </si>
  <si>
    <t>BR 052605</t>
  </si>
  <si>
    <t>BR 052302</t>
  </si>
  <si>
    <t>BR 716730</t>
  </si>
  <si>
    <t>BR 786122</t>
  </si>
  <si>
    <t>BR 052606</t>
  </si>
  <si>
    <t>BR 052287</t>
  </si>
  <si>
    <t>BR 716529</t>
  </si>
  <si>
    <t>BR 523296</t>
  </si>
  <si>
    <t>BR 052607</t>
  </si>
  <si>
    <t>BR 052288</t>
  </si>
  <si>
    <t>BR 716508</t>
  </si>
  <si>
    <t>BR 716325</t>
  </si>
  <si>
    <t>BR 716154</t>
  </si>
  <si>
    <t>BR 716760</t>
  </si>
  <si>
    <t>BR 716317</t>
  </si>
  <si>
    <t>BR 716299</t>
  </si>
  <si>
    <t>BR 716324</t>
  </si>
  <si>
    <t>BR 716801</t>
  </si>
  <si>
    <t>BR 716322</t>
  </si>
  <si>
    <t>BR 716094</t>
  </si>
  <si>
    <t>BR 716134</t>
  </si>
  <si>
    <t>BR 716456</t>
  </si>
  <si>
    <t>BR 716316</t>
  </si>
  <si>
    <t>BR 716431</t>
  </si>
  <si>
    <t>BR 716384</t>
  </si>
  <si>
    <t>BR 716230</t>
  </si>
  <si>
    <t>BR 716231</t>
  </si>
  <si>
    <t>BR 509990</t>
  </si>
  <si>
    <t>BR 509850</t>
  </si>
  <si>
    <t>BR 509845</t>
  </si>
  <si>
    <t>BR 509924</t>
  </si>
  <si>
    <t>BR 786124</t>
  </si>
  <si>
    <t>BR 786315</t>
  </si>
  <si>
    <t>BR 529911</t>
  </si>
  <si>
    <t>BR 529901</t>
  </si>
  <si>
    <t>BR 529902</t>
  </si>
  <si>
    <t>BR 529908</t>
  </si>
  <si>
    <t>BR 529990</t>
  </si>
  <si>
    <t>BR 529973</t>
  </si>
  <si>
    <t>BR 529963</t>
  </si>
  <si>
    <t>BR 529600</t>
  </si>
  <si>
    <t>BR 529941</t>
  </si>
  <si>
    <t>BR 529992</t>
  </si>
  <si>
    <t>BR 529966</t>
  </si>
  <si>
    <t>BR 529982</t>
  </si>
  <si>
    <t>BR 529672</t>
  </si>
  <si>
    <t>BR 529531</t>
  </si>
  <si>
    <t>BR 786181</t>
  </si>
  <si>
    <t>BR 529670</t>
  </si>
  <si>
    <t>CB 803067</t>
  </si>
  <si>
    <t>CB 803068</t>
  </si>
  <si>
    <t>Phụ lục 4</t>
  </si>
  <si>
    <t>CM 053524</t>
  </si>
  <si>
    <t>CL 077831</t>
  </si>
  <si>
    <t>CL 077695</t>
  </si>
  <si>
    <t>CL 0 77554</t>
  </si>
  <si>
    <t>CM 053539</t>
  </si>
  <si>
    <t>CL 077761</t>
  </si>
  <si>
    <t>CL 077712</t>
  </si>
  <si>
    <t>CL 0 77582</t>
  </si>
  <si>
    <t>CM 053553</t>
  </si>
  <si>
    <t>CL 077763</t>
  </si>
  <si>
    <t>CL 077684</t>
  </si>
  <si>
    <t>CL 0 77463</t>
  </si>
  <si>
    <t>CM 053554</t>
  </si>
  <si>
    <t>CL 077890</t>
  </si>
  <si>
    <t>CL 077723</t>
  </si>
  <si>
    <t>CL 0 77577</t>
  </si>
  <si>
    <t>CM 053529</t>
  </si>
  <si>
    <t>CL 077856</t>
  </si>
  <si>
    <t>CL 077721</t>
  </si>
  <si>
    <t>CL 0 77588</t>
  </si>
  <si>
    <t>CM 053528</t>
  </si>
  <si>
    <t>CL 077911</t>
  </si>
  <si>
    <t>CL 077696</t>
  </si>
  <si>
    <t>CL 0 77411</t>
  </si>
  <si>
    <t>CM 053999</t>
  </si>
  <si>
    <t>CL 077912</t>
  </si>
  <si>
    <t>CL 077683</t>
  </si>
  <si>
    <t>CL 0 77412</t>
  </si>
  <si>
    <t>CM 053995</t>
  </si>
  <si>
    <t>CL 077983</t>
  </si>
  <si>
    <t>CL 077659</t>
  </si>
  <si>
    <t>CL 0 77578</t>
  </si>
  <si>
    <t>CM 053981</t>
  </si>
  <si>
    <t>CL 077992</t>
  </si>
  <si>
    <t>CL 077779</t>
  </si>
  <si>
    <t>CL 0 77600</t>
  </si>
  <si>
    <t>CM 053970</t>
  </si>
  <si>
    <t>CL 077951</t>
  </si>
  <si>
    <t>CL 077766</t>
  </si>
  <si>
    <t>CL 0 77613</t>
  </si>
  <si>
    <t>CM 053974</t>
  </si>
  <si>
    <t>CL 077960</t>
  </si>
  <si>
    <t>CL 077799</t>
  </si>
  <si>
    <t>CL 0 77612</t>
  </si>
  <si>
    <t>CM 053881</t>
  </si>
  <si>
    <t>CL 077966</t>
  </si>
  <si>
    <t>CL 077780</t>
  </si>
  <si>
    <t>CL 0 77472</t>
  </si>
  <si>
    <t>CM 053828</t>
  </si>
  <si>
    <t>CL 077954</t>
  </si>
  <si>
    <t>CL 077769</t>
  </si>
  <si>
    <t>CL 0 77100</t>
  </si>
  <si>
    <t>CM 053931</t>
  </si>
  <si>
    <t>CL 077940</t>
  </si>
  <si>
    <t>CL 077768</t>
  </si>
  <si>
    <t>CL 0 77443</t>
  </si>
  <si>
    <t>CM 053930</t>
  </si>
  <si>
    <t>CL 077923</t>
  </si>
  <si>
    <t>CL 077758</t>
  </si>
  <si>
    <t>CL 0 77435</t>
  </si>
  <si>
    <t>CM 053938</t>
  </si>
  <si>
    <t>CL 077989</t>
  </si>
  <si>
    <t>CL 077359</t>
  </si>
  <si>
    <t>CL 0 77413</t>
  </si>
  <si>
    <t>CM 053914</t>
  </si>
  <si>
    <t>CL 077952</t>
  </si>
  <si>
    <t>CL 077798</t>
  </si>
  <si>
    <t>CL 0 77388</t>
  </si>
  <si>
    <t>CM 053829</t>
  </si>
  <si>
    <t>CL 077958</t>
  </si>
  <si>
    <t>CL 077794</t>
  </si>
  <si>
    <t>CL 0 77462</t>
  </si>
  <si>
    <t>CM 053937</t>
  </si>
  <si>
    <t>CL 077972</t>
  </si>
  <si>
    <t>CL 077786</t>
  </si>
  <si>
    <t>CL 0 77428</t>
  </si>
  <si>
    <t>CM 053956</t>
  </si>
  <si>
    <t>CL 077832</t>
  </si>
  <si>
    <t>CL 077635</t>
  </si>
  <si>
    <t>CL 0 77416</t>
  </si>
  <si>
    <t>CM 053877</t>
  </si>
  <si>
    <t>CL 077762</t>
  </si>
  <si>
    <t>CL 077608</t>
  </si>
  <si>
    <t>CL 0 77407</t>
  </si>
  <si>
    <t>CM 053897</t>
  </si>
  <si>
    <t>CL 077859</t>
  </si>
  <si>
    <t>CL 077614</t>
  </si>
  <si>
    <t>CL 0 77403</t>
  </si>
  <si>
    <t>CM 053909</t>
  </si>
  <si>
    <t>CL 077823</t>
  </si>
  <si>
    <t>CL 0 77620</t>
  </si>
  <si>
    <t>CL 0 77234</t>
  </si>
  <si>
    <t>CM 053902</t>
  </si>
  <si>
    <t>CL 077836</t>
  </si>
  <si>
    <t>CL 0 77609</t>
  </si>
  <si>
    <t>CL 0 77236</t>
  </si>
  <si>
    <t>CM 053901</t>
  </si>
  <si>
    <t>CL 077830</t>
  </si>
  <si>
    <t>CL 0 77475</t>
  </si>
  <si>
    <t>CL 0 77364</t>
  </si>
  <si>
    <t>CM 053910</t>
  </si>
  <si>
    <t>CL 077809</t>
  </si>
  <si>
    <t>CL 0 77415</t>
  </si>
  <si>
    <t>CL 0 77328</t>
  </si>
  <si>
    <t>CM 053919</t>
  </si>
  <si>
    <t>CL 077750</t>
  </si>
  <si>
    <t>CL 0 77457</t>
  </si>
  <si>
    <t>CL 0 77235</t>
  </si>
  <si>
    <t>CM 053810</t>
  </si>
  <si>
    <t>CL 077751</t>
  </si>
  <si>
    <t>CL 0 77452</t>
  </si>
  <si>
    <t>CL 0 77189</t>
  </si>
  <si>
    <t>CM 053838</t>
  </si>
  <si>
    <t>CL 077748</t>
  </si>
  <si>
    <t>CL 0 77480</t>
  </si>
  <si>
    <t>CL 0 77230</t>
  </si>
  <si>
    <t>CM 053837</t>
  </si>
  <si>
    <t>CL 077741</t>
  </si>
  <si>
    <t>CL 0 77513</t>
  </si>
  <si>
    <t>CL 0 77399</t>
  </si>
  <si>
    <t>CM 053807</t>
  </si>
  <si>
    <t>CL 077655</t>
  </si>
  <si>
    <t>CL 0 77507</t>
  </si>
  <si>
    <t>CL 0 77291</t>
  </si>
  <si>
    <t>CM 053821</t>
  </si>
  <si>
    <t>CL 077653</t>
  </si>
  <si>
    <t>CL 0 77508</t>
  </si>
  <si>
    <t>CL 0 77294</t>
  </si>
  <si>
    <t>CL 077876</t>
  </si>
  <si>
    <t>CL 077176</t>
  </si>
  <si>
    <t>CL 0 77431</t>
  </si>
  <si>
    <t>CL 0 77310</t>
  </si>
  <si>
    <t>CL 077829</t>
  </si>
  <si>
    <t>CL 077089</t>
  </si>
  <si>
    <t>CL 0 77510</t>
  </si>
  <si>
    <t>CL 0 77308</t>
  </si>
  <si>
    <t>CL 077850</t>
  </si>
  <si>
    <t>CL 077090</t>
  </si>
  <si>
    <t>CL 0 77537</t>
  </si>
  <si>
    <t>CL 0 77309</t>
  </si>
  <si>
    <t>CL 077842</t>
  </si>
  <si>
    <t>CL 077098</t>
  </si>
  <si>
    <t>CL 0 77553</t>
  </si>
  <si>
    <t>CL 077263</t>
  </si>
  <si>
    <t>CL 077376</t>
  </si>
  <si>
    <t>CL 077351</t>
  </si>
  <si>
    <t>CL 077342</t>
  </si>
  <si>
    <t>CL 077367</t>
  </si>
  <si>
    <t>CL 077341</t>
  </si>
  <si>
    <t>CL 077336</t>
  </si>
  <si>
    <t>CL 077238</t>
  </si>
  <si>
    <t>CL 077361</t>
  </si>
  <si>
    <t>CL 077357</t>
  </si>
  <si>
    <t>CL 077352</t>
  </si>
  <si>
    <t>CL 077347</t>
  </si>
  <si>
    <t>CL 077335</t>
  </si>
  <si>
    <t>CL 077340</t>
  </si>
  <si>
    <t>CL 077330</t>
  </si>
  <si>
    <t>CL 077331</t>
  </si>
  <si>
    <t>CL 077307</t>
  </si>
  <si>
    <t>CL 077311</t>
  </si>
  <si>
    <t>CL 077312</t>
  </si>
  <si>
    <t>CL 077255</t>
  </si>
  <si>
    <t>CL 077292</t>
  </si>
  <si>
    <t>CL 077273</t>
  </si>
  <si>
    <t>CL 077249</t>
  </si>
  <si>
    <t>CL 077182</t>
  </si>
  <si>
    <t>CL 077142</t>
  </si>
  <si>
    <t>CL 077227</t>
  </si>
  <si>
    <t>CL 077228</t>
  </si>
  <si>
    <t>CL 077191</t>
  </si>
  <si>
    <t>CL 077192</t>
  </si>
  <si>
    <t>CL 077615</t>
  </si>
  <si>
    <t>CL 077299</t>
  </si>
  <si>
    <t>CL 077433</t>
  </si>
  <si>
    <t>CG 314460</t>
  </si>
  <si>
    <t>CI 522433</t>
  </si>
  <si>
    <t>CI 522124</t>
  </si>
  <si>
    <t>CI 522245</t>
  </si>
  <si>
    <t xml:space="preserve">  CB 439901</t>
  </si>
  <si>
    <t>CB 439809</t>
  </si>
  <si>
    <t xml:space="preserve">  CB 495786</t>
  </si>
  <si>
    <t xml:space="preserve">  CB 453156</t>
  </si>
  <si>
    <t xml:space="preserve">  CB 439902</t>
  </si>
  <si>
    <t xml:space="preserve"> CB 439845 </t>
  </si>
  <si>
    <t xml:space="preserve">  CB 495787</t>
  </si>
  <si>
    <t xml:space="preserve">  CB 453158  </t>
  </si>
  <si>
    <t xml:space="preserve">  CB 439903</t>
  </si>
  <si>
    <t xml:space="preserve"> CB 439846</t>
  </si>
  <si>
    <t xml:space="preserve"> CB 495789</t>
  </si>
  <si>
    <t>CB 453159</t>
  </si>
  <si>
    <t xml:space="preserve">  CB 439904</t>
  </si>
  <si>
    <t xml:space="preserve"> CB 439847</t>
  </si>
  <si>
    <t xml:space="preserve">  CB 453001</t>
  </si>
  <si>
    <t xml:space="preserve"> CB 453171</t>
  </si>
  <si>
    <t xml:space="preserve">  CB 439905</t>
  </si>
  <si>
    <t xml:space="preserve"> CB 439848</t>
  </si>
  <si>
    <t xml:space="preserve">  CB 453008</t>
  </si>
  <si>
    <t xml:space="preserve">  CB 453179</t>
  </si>
  <si>
    <t xml:space="preserve">  CB 439906</t>
  </si>
  <si>
    <t xml:space="preserve"> CB 439849</t>
  </si>
  <si>
    <t xml:space="preserve">  CB 453016 </t>
  </si>
  <si>
    <t xml:space="preserve">  CB 453182</t>
  </si>
  <si>
    <t xml:space="preserve">  CB 439907</t>
  </si>
  <si>
    <t xml:space="preserve"> CB 439850</t>
  </si>
  <si>
    <t xml:space="preserve">  CB 453017</t>
  </si>
  <si>
    <t xml:space="preserve">  CB 453189</t>
  </si>
  <si>
    <t xml:space="preserve">  CB 439908</t>
  </si>
  <si>
    <t xml:space="preserve">  CB 439852</t>
  </si>
  <si>
    <t xml:space="preserve">  CB 453018</t>
  </si>
  <si>
    <t xml:space="preserve">  CB 453194</t>
  </si>
  <si>
    <t xml:space="preserve">  CB 439909</t>
  </si>
  <si>
    <t xml:space="preserve">  CB 439899</t>
  </si>
  <si>
    <t xml:space="preserve">  CB 453021</t>
  </si>
  <si>
    <t xml:space="preserve">  CB 453200</t>
  </si>
  <si>
    <t xml:space="preserve">  CB 439910</t>
  </si>
  <si>
    <t xml:space="preserve"> CB 439928</t>
  </si>
  <si>
    <t xml:space="preserve">  CB 453027</t>
  </si>
  <si>
    <t xml:space="preserve"> CB 453210</t>
  </si>
  <si>
    <t xml:space="preserve">  CB 439911</t>
  </si>
  <si>
    <t xml:space="preserve"> CB 439931</t>
  </si>
  <si>
    <t xml:space="preserve">  CB 453035</t>
  </si>
  <si>
    <t xml:space="preserve">  CB 453213</t>
  </si>
  <si>
    <t xml:space="preserve">  CB 439912</t>
  </si>
  <si>
    <t xml:space="preserve"> CB 439949</t>
  </si>
  <si>
    <t xml:space="preserve">  CB 453043</t>
  </si>
  <si>
    <t xml:space="preserve"> CB 453226</t>
  </si>
  <si>
    <t xml:space="preserve">  CB 439913</t>
  </si>
  <si>
    <t xml:space="preserve">  CB 439994</t>
  </si>
  <si>
    <t xml:space="preserve">  CB 453055  </t>
  </si>
  <si>
    <t xml:space="preserve">  CB 453229</t>
  </si>
  <si>
    <t xml:space="preserve">  CB 439914</t>
  </si>
  <si>
    <t xml:space="preserve">  CB 439995</t>
  </si>
  <si>
    <t>CB 453056</t>
  </si>
  <si>
    <t xml:space="preserve">  CB 453233</t>
  </si>
  <si>
    <t xml:space="preserve">  CB 439915</t>
  </si>
  <si>
    <t xml:space="preserve">  CB 439996</t>
  </si>
  <si>
    <t xml:space="preserve">  CB 453061</t>
  </si>
  <si>
    <t xml:space="preserve"> CB 453243</t>
  </si>
  <si>
    <t xml:space="preserve">  CB 439916</t>
  </si>
  <si>
    <t xml:space="preserve">  CB 439997</t>
  </si>
  <si>
    <t xml:space="preserve"> CB 453068</t>
  </si>
  <si>
    <t xml:space="preserve">  CB 453248</t>
  </si>
  <si>
    <t xml:space="preserve">  CB 439917</t>
  </si>
  <si>
    <t xml:space="preserve"> CB 495541</t>
  </si>
  <si>
    <t xml:space="preserve">  CB 453074</t>
  </si>
  <si>
    <t xml:space="preserve">  CB 453272</t>
  </si>
  <si>
    <t xml:space="preserve">  CB 439918</t>
  </si>
  <si>
    <t xml:space="preserve">  CB 495556</t>
  </si>
  <si>
    <t xml:space="preserve">  CB 453077 </t>
  </si>
  <si>
    <t xml:space="preserve">  CB 453347</t>
  </si>
  <si>
    <t xml:space="preserve">  CB 439919</t>
  </si>
  <si>
    <t xml:space="preserve"> CB 495562</t>
  </si>
  <si>
    <t xml:space="preserve"> CB 453080 </t>
  </si>
  <si>
    <t xml:space="preserve">  CB 453351</t>
  </si>
  <si>
    <t xml:space="preserve">  CB 439920</t>
  </si>
  <si>
    <t xml:space="preserve"> CB 495570</t>
  </si>
  <si>
    <t xml:space="preserve"> CB 453081</t>
  </si>
  <si>
    <t xml:space="preserve"> CB 419021</t>
  </si>
  <si>
    <t xml:space="preserve">  CB 439921</t>
  </si>
  <si>
    <t xml:space="preserve"> CB 495581 </t>
  </si>
  <si>
    <t xml:space="preserve"> CB 453085</t>
  </si>
  <si>
    <t>CB 419096</t>
  </si>
  <si>
    <t xml:space="preserve">  CB 439922</t>
  </si>
  <si>
    <t>CB 495582</t>
  </si>
  <si>
    <t xml:space="preserve"> CB 453089</t>
  </si>
  <si>
    <t>CB 419101</t>
  </si>
  <si>
    <t xml:space="preserve">  CB 439923</t>
  </si>
  <si>
    <t xml:space="preserve"> CB 495584</t>
  </si>
  <si>
    <t xml:space="preserve">  CB 453093</t>
  </si>
  <si>
    <t>CB 419117</t>
  </si>
  <si>
    <t xml:space="preserve">  CB 439924</t>
  </si>
  <si>
    <t xml:space="preserve"> CB 495588</t>
  </si>
  <si>
    <t xml:space="preserve">  CB 453102</t>
  </si>
  <si>
    <t>CB 419170</t>
  </si>
  <si>
    <t xml:space="preserve">  CB 439925</t>
  </si>
  <si>
    <t xml:space="preserve"> CB 495623</t>
  </si>
  <si>
    <t xml:space="preserve">  CB 453110  </t>
  </si>
  <si>
    <t>CB 419211</t>
  </si>
  <si>
    <t xml:space="preserve"> CB 44000</t>
  </si>
  <si>
    <t xml:space="preserve"> CB 495625</t>
  </si>
  <si>
    <t>CB 453111</t>
  </si>
  <si>
    <t>CB 419284</t>
  </si>
  <si>
    <t xml:space="preserve">  CB 439536</t>
  </si>
  <si>
    <t xml:space="preserve">  CB 495627</t>
  </si>
  <si>
    <t xml:space="preserve"> CB 453113</t>
  </si>
  <si>
    <t>CB 419349</t>
  </si>
  <si>
    <t xml:space="preserve"> CB 439539</t>
  </si>
  <si>
    <t xml:space="preserve"> CB 495647</t>
  </si>
  <si>
    <t xml:space="preserve"> CB 453120</t>
  </si>
  <si>
    <t>CB 419367</t>
  </si>
  <si>
    <t xml:space="preserve">  CB 439607</t>
  </si>
  <si>
    <t xml:space="preserve"> CB 495658</t>
  </si>
  <si>
    <t xml:space="preserve">  CB 453122 </t>
  </si>
  <si>
    <t>CB 419369</t>
  </si>
  <si>
    <t xml:space="preserve">  CB 439657</t>
  </si>
  <si>
    <t xml:space="preserve"> CB 495665</t>
  </si>
  <si>
    <t xml:space="preserve"> CB 453123</t>
  </si>
  <si>
    <t>CB 419401</t>
  </si>
  <si>
    <t xml:space="preserve">  CB 439673</t>
  </si>
  <si>
    <t xml:space="preserve"> CB 495734</t>
  </si>
  <si>
    <t xml:space="preserve">  CB 453126</t>
  </si>
  <si>
    <t>CB 419642</t>
  </si>
  <si>
    <t xml:space="preserve">  CB 439755</t>
  </si>
  <si>
    <t xml:space="preserve"> CB 495740</t>
  </si>
  <si>
    <t xml:space="preserve">  CB 453131</t>
  </si>
  <si>
    <t>CB 419657</t>
  </si>
  <si>
    <t xml:space="preserve"> CB 439798</t>
  </si>
  <si>
    <t xml:space="preserve"> CB 495744</t>
  </si>
  <si>
    <t xml:space="preserve"> CB 453134</t>
  </si>
  <si>
    <t>CB 419723</t>
  </si>
  <si>
    <t xml:space="preserve"> CB 439800</t>
  </si>
  <si>
    <t xml:space="preserve"> CB 495756</t>
  </si>
  <si>
    <t xml:space="preserve"> CB 453135</t>
  </si>
  <si>
    <t>CB 419745</t>
  </si>
  <si>
    <t xml:space="preserve"> CB 439805</t>
  </si>
  <si>
    <t xml:space="preserve"> CB 495777</t>
  </si>
  <si>
    <t xml:space="preserve"> CB 453136</t>
  </si>
  <si>
    <t>CB 453770</t>
  </si>
  <si>
    <t xml:space="preserve"> CB 439808</t>
  </si>
  <si>
    <t xml:space="preserve">  CB 495785 </t>
  </si>
  <si>
    <t xml:space="preserve"> CB 453152</t>
  </si>
  <si>
    <t>CB 453772</t>
  </si>
  <si>
    <t>CB 453797</t>
  </si>
  <si>
    <t xml:space="preserve"> BP 836270</t>
  </si>
  <si>
    <t>BS 903497</t>
  </si>
  <si>
    <t>BP 792451</t>
  </si>
  <si>
    <t>CB 453799</t>
  </si>
  <si>
    <t>BP 836297</t>
  </si>
  <si>
    <t>BS 903498</t>
  </si>
  <si>
    <t>BP 792456</t>
  </si>
  <si>
    <t>CB453254</t>
  </si>
  <si>
    <t>BP 836298</t>
  </si>
  <si>
    <t>BS 903499</t>
  </si>
  <si>
    <t>BP 792483</t>
  </si>
  <si>
    <t>CB 453255</t>
  </si>
  <si>
    <t xml:space="preserve"> BP 836307</t>
  </si>
  <si>
    <t>BV 833776</t>
  </si>
  <si>
    <t>BP 792523</t>
  </si>
  <si>
    <t>CB 453256</t>
  </si>
  <si>
    <t xml:space="preserve"> BP 836413</t>
  </si>
  <si>
    <t>BV 833777</t>
  </si>
  <si>
    <t>BP 792530</t>
  </si>
  <si>
    <t>CB 453257</t>
  </si>
  <si>
    <t xml:space="preserve"> BP 836468</t>
  </si>
  <si>
    <t>BV 833779</t>
  </si>
  <si>
    <t>BP 792545</t>
  </si>
  <si>
    <t>CB 453258</t>
  </si>
  <si>
    <t xml:space="preserve"> BS 636270</t>
  </si>
  <si>
    <t>BV 833780</t>
  </si>
  <si>
    <t>BP 792562</t>
  </si>
  <si>
    <t>CB 453259</t>
  </si>
  <si>
    <t xml:space="preserve"> BS 636301</t>
  </si>
  <si>
    <t>BV 833781</t>
  </si>
  <si>
    <t>BP 792697</t>
  </si>
  <si>
    <t>CB 453260</t>
  </si>
  <si>
    <t xml:space="preserve"> BS 636312</t>
  </si>
  <si>
    <t>BV 833782</t>
  </si>
  <si>
    <t>BP 792796</t>
  </si>
  <si>
    <t>CB 453261</t>
  </si>
  <si>
    <t xml:space="preserve"> BS 636359</t>
  </si>
  <si>
    <t>BV 833783</t>
  </si>
  <si>
    <t>BP 792798</t>
  </si>
  <si>
    <t>CB 453262</t>
  </si>
  <si>
    <t xml:space="preserve"> BS 636394</t>
  </si>
  <si>
    <t>BV 833784</t>
  </si>
  <si>
    <t>BP 792858</t>
  </si>
  <si>
    <t>CB 453263</t>
  </si>
  <si>
    <t xml:space="preserve"> BS 636403</t>
  </si>
  <si>
    <t>BT 060443</t>
  </si>
  <si>
    <t>BP 792863</t>
  </si>
  <si>
    <t>CB 453264</t>
  </si>
  <si>
    <t xml:space="preserve"> BS 636411</t>
  </si>
  <si>
    <t>BT 060461</t>
  </si>
  <si>
    <t>BP 792878</t>
  </si>
  <si>
    <t>CB 453265</t>
  </si>
  <si>
    <t xml:space="preserve"> BS 636414</t>
  </si>
  <si>
    <t>BT 060462</t>
  </si>
  <si>
    <t>BP 792986</t>
  </si>
  <si>
    <t>CB 453266</t>
  </si>
  <si>
    <t xml:space="preserve"> BS 636418</t>
  </si>
  <si>
    <t>BT 060463</t>
  </si>
  <si>
    <t>BP 792899</t>
  </si>
  <si>
    <t>CB 453334</t>
  </si>
  <si>
    <t xml:space="preserve"> BS 636504</t>
  </si>
  <si>
    <t>BT 060467</t>
  </si>
  <si>
    <t>BP 792907</t>
  </si>
  <si>
    <t>CB 453335</t>
  </si>
  <si>
    <t xml:space="preserve"> BS 636517</t>
  </si>
  <si>
    <t>BT 060468</t>
  </si>
  <si>
    <t>BP 792909</t>
  </si>
  <si>
    <t>CB 453336</t>
  </si>
  <si>
    <t xml:space="preserve"> BS 636531</t>
  </si>
  <si>
    <t>BT 060473</t>
  </si>
  <si>
    <t>BP 792913</t>
  </si>
  <si>
    <t>CB 453337</t>
  </si>
  <si>
    <t xml:space="preserve"> BS 636541</t>
  </si>
  <si>
    <t>BT 060494</t>
  </si>
  <si>
    <t>BP 792915</t>
  </si>
  <si>
    <t>CB 453338</t>
  </si>
  <si>
    <t>BS 636552</t>
  </si>
  <si>
    <t>BT 060499</t>
  </si>
  <si>
    <t>BP 792918</t>
  </si>
  <si>
    <t xml:space="preserve"> BI  632977</t>
  </si>
  <si>
    <t>BS 636553</t>
  </si>
  <si>
    <t>BT 060500</t>
  </si>
  <si>
    <t>BP 792925</t>
  </si>
  <si>
    <t>BI 632980</t>
  </si>
  <si>
    <t xml:space="preserve"> BS 636585</t>
  </si>
  <si>
    <t>BP 792007</t>
  </si>
  <si>
    <t>BP 792949</t>
  </si>
  <si>
    <t>BI 632981</t>
  </si>
  <si>
    <t xml:space="preserve"> BS 636596</t>
  </si>
  <si>
    <t>BP 792040</t>
  </si>
  <si>
    <t>BP 792951</t>
  </si>
  <si>
    <t>BI 632982</t>
  </si>
  <si>
    <t xml:space="preserve"> BS 636598</t>
  </si>
  <si>
    <t>BP 792070</t>
  </si>
  <si>
    <t>BP 792954</t>
  </si>
  <si>
    <t>BI 632983</t>
  </si>
  <si>
    <t xml:space="preserve"> BS 636660</t>
  </si>
  <si>
    <t>BP 792081</t>
  </si>
  <si>
    <t>BP 792982</t>
  </si>
  <si>
    <t>BI 632984</t>
  </si>
  <si>
    <t>BS 636673</t>
  </si>
  <si>
    <t>BP 792109</t>
  </si>
  <si>
    <t>BP 792990</t>
  </si>
  <si>
    <t>BI 632991</t>
  </si>
  <si>
    <t>BS 636674</t>
  </si>
  <si>
    <t>BP 792120</t>
  </si>
  <si>
    <t>BP 792993</t>
  </si>
  <si>
    <t>BI 632992</t>
  </si>
  <si>
    <t xml:space="preserve"> BS 636676</t>
  </si>
  <si>
    <t>BP 792148</t>
  </si>
  <si>
    <t>BP 792995</t>
  </si>
  <si>
    <t>BI 632993</t>
  </si>
  <si>
    <t xml:space="preserve"> BS 636810</t>
  </si>
  <si>
    <t>BP 792150</t>
  </si>
  <si>
    <t>BP 792996</t>
  </si>
  <si>
    <t xml:space="preserve"> BP 836020</t>
  </si>
  <si>
    <t xml:space="preserve"> BS 636948</t>
  </si>
  <si>
    <t>BP 792165</t>
  </si>
  <si>
    <t>BP 792997</t>
  </si>
  <si>
    <t xml:space="preserve"> BP 836058</t>
  </si>
  <si>
    <t xml:space="preserve"> BS 636964</t>
  </si>
  <si>
    <t>BP 792166</t>
  </si>
  <si>
    <t>BP 792998</t>
  </si>
  <si>
    <t xml:space="preserve"> BP 836081</t>
  </si>
  <si>
    <t xml:space="preserve"> BS 636975</t>
  </si>
  <si>
    <t>BP 792174</t>
  </si>
  <si>
    <t>BP 486201</t>
  </si>
  <si>
    <t xml:space="preserve"> BP 836116</t>
  </si>
  <si>
    <t xml:space="preserve"> BS 636988</t>
  </si>
  <si>
    <t>BP 792223</t>
  </si>
  <si>
    <t>BP 486242</t>
  </si>
  <si>
    <t xml:space="preserve"> BP 836118</t>
  </si>
  <si>
    <t xml:space="preserve"> BS 636997</t>
  </si>
  <si>
    <t>BP 792236</t>
  </si>
  <si>
    <t>BP 486287</t>
  </si>
  <si>
    <t xml:space="preserve"> BP 836122</t>
  </si>
  <si>
    <t xml:space="preserve"> BS 903402</t>
  </si>
  <si>
    <t>BP 792296</t>
  </si>
  <si>
    <t>BP 486292</t>
  </si>
  <si>
    <t xml:space="preserve"> BP 836162</t>
  </si>
  <si>
    <t xml:space="preserve"> BS 903461</t>
  </si>
  <si>
    <t>BP 792298</t>
  </si>
  <si>
    <t>BP 486314</t>
  </si>
  <si>
    <t xml:space="preserve"> BP 836164</t>
  </si>
  <si>
    <t xml:space="preserve"> BS 903471</t>
  </si>
  <si>
    <t>BP 792299</t>
  </si>
  <si>
    <t>BP 486327</t>
  </si>
  <si>
    <t xml:space="preserve"> BP 836167</t>
  </si>
  <si>
    <t>BS 903483</t>
  </si>
  <si>
    <t>BP 792321</t>
  </si>
  <si>
    <t>BP 486328</t>
  </si>
  <si>
    <t xml:space="preserve"> BP 836179</t>
  </si>
  <si>
    <t>BS 903484</t>
  </si>
  <si>
    <t>BP 792390</t>
  </si>
  <si>
    <t>BP 486340</t>
  </si>
  <si>
    <t xml:space="preserve"> BP 836252</t>
  </si>
  <si>
    <t xml:space="preserve"> BS 903487</t>
  </si>
  <si>
    <t>BP 792393</t>
  </si>
  <si>
    <t>BP 486342</t>
  </si>
  <si>
    <t xml:space="preserve"> BP 836254</t>
  </si>
  <si>
    <t>BS 903493</t>
  </si>
  <si>
    <t>BP 792414</t>
  </si>
  <si>
    <t>BP 486401</t>
  </si>
  <si>
    <t xml:space="preserve"> BP 836256</t>
  </si>
  <si>
    <t>BS 903494</t>
  </si>
  <si>
    <t>BP 792428</t>
  </si>
  <si>
    <t>BP 486438</t>
  </si>
  <si>
    <t xml:space="preserve"> BP 836259</t>
  </si>
  <si>
    <t>BS 903495</t>
  </si>
  <si>
    <t>BP 792442</t>
  </si>
  <si>
    <t>BP 486487</t>
  </si>
  <si>
    <t>BP 486508</t>
  </si>
  <si>
    <t>BR 232373</t>
  </si>
  <si>
    <t>BT 060030</t>
  </si>
  <si>
    <t>BT 078113</t>
  </si>
  <si>
    <t>BP 486509</t>
  </si>
  <si>
    <t>BR 232375</t>
  </si>
  <si>
    <t>BT 060032</t>
  </si>
  <si>
    <t>BT 078114</t>
  </si>
  <si>
    <t>BP 486518</t>
  </si>
  <si>
    <t>BR 232385</t>
  </si>
  <si>
    <t>BT 060034</t>
  </si>
  <si>
    <t>BT 078115</t>
  </si>
  <si>
    <t>BP 486528</t>
  </si>
  <si>
    <t>BR 232409</t>
  </si>
  <si>
    <t>BT 060035</t>
  </si>
  <si>
    <t>BT 078117</t>
  </si>
  <si>
    <t>BP 486561</t>
  </si>
  <si>
    <t>BR 232418</t>
  </si>
  <si>
    <t>BT 060039</t>
  </si>
  <si>
    <t>BT 078118</t>
  </si>
  <si>
    <t>BP 486919</t>
  </si>
  <si>
    <t>BR 232492</t>
  </si>
  <si>
    <t>BT 060040</t>
  </si>
  <si>
    <t>BT 078122</t>
  </si>
  <si>
    <t>BT 012023</t>
  </si>
  <si>
    <t>BR 232580</t>
  </si>
  <si>
    <t>BT 060041</t>
  </si>
  <si>
    <t>BT 078123</t>
  </si>
  <si>
    <t>BT 012077</t>
  </si>
  <si>
    <t>BR 232660</t>
  </si>
  <si>
    <t>BT 060042</t>
  </si>
  <si>
    <t>BT 078124</t>
  </si>
  <si>
    <t>BT 012199</t>
  </si>
  <si>
    <t>BR 232663</t>
  </si>
  <si>
    <t>BT 060043</t>
  </si>
  <si>
    <t>BT 078125</t>
  </si>
  <si>
    <t>BT 012410</t>
  </si>
  <si>
    <t>BR 232664</t>
  </si>
  <si>
    <t>BT 060045</t>
  </si>
  <si>
    <t>BT 078127</t>
  </si>
  <si>
    <t>BT 012417</t>
  </si>
  <si>
    <t>BR 232665</t>
  </si>
  <si>
    <t>BT 060046</t>
  </si>
  <si>
    <t>BT 078128</t>
  </si>
  <si>
    <t>BT 012504</t>
  </si>
  <si>
    <t>BR 232674</t>
  </si>
  <si>
    <t>BT 060047</t>
  </si>
  <si>
    <t>BT 078129</t>
  </si>
  <si>
    <t>BT 012520</t>
  </si>
  <si>
    <t>BR 232677</t>
  </si>
  <si>
    <t>BT 060052</t>
  </si>
  <si>
    <t>BT 078130</t>
  </si>
  <si>
    <t>BT 012561</t>
  </si>
  <si>
    <t>BR 232678</t>
  </si>
  <si>
    <t>BT 060054</t>
  </si>
  <si>
    <t>BT 078132</t>
  </si>
  <si>
    <t>BT 012628</t>
  </si>
  <si>
    <t>BR 232685</t>
  </si>
  <si>
    <t>BT 060055</t>
  </si>
  <si>
    <t>BT 078134</t>
  </si>
  <si>
    <t>BT 012634</t>
  </si>
  <si>
    <t>BR 232700</t>
  </si>
  <si>
    <t>BT 060056</t>
  </si>
  <si>
    <t>BT 078135</t>
  </si>
  <si>
    <t>BT 012682</t>
  </si>
  <si>
    <t>BR 232782</t>
  </si>
  <si>
    <t>BT 060057</t>
  </si>
  <si>
    <t>BT 078136</t>
  </si>
  <si>
    <t>BT 012702</t>
  </si>
  <si>
    <t>BR 232819</t>
  </si>
  <si>
    <t>BT 060058</t>
  </si>
  <si>
    <t>BT 078141</t>
  </si>
  <si>
    <t>BT 012706</t>
  </si>
  <si>
    <t>BR 232821</t>
  </si>
  <si>
    <t>BT 060062</t>
  </si>
  <si>
    <t>BT 078143</t>
  </si>
  <si>
    <t>BT 012738</t>
  </si>
  <si>
    <t>BR 232822</t>
  </si>
  <si>
    <t>BT 060066</t>
  </si>
  <si>
    <t>BT 078145</t>
  </si>
  <si>
    <t>BT 012743</t>
  </si>
  <si>
    <t>BT 012807</t>
  </si>
  <si>
    <t>BT 060068</t>
  </si>
  <si>
    <t>BT 078147</t>
  </si>
  <si>
    <t>BT 012755</t>
  </si>
  <si>
    <t>BT 012877</t>
  </si>
  <si>
    <t>BT 060069</t>
  </si>
  <si>
    <t>BT 078154</t>
  </si>
  <si>
    <t>BV 730932</t>
  </si>
  <si>
    <t>BT 014003</t>
  </si>
  <si>
    <t>BT 060071</t>
  </si>
  <si>
    <t>BT 078156</t>
  </si>
  <si>
    <t>BV 730988</t>
  </si>
  <si>
    <t>BT 014007</t>
  </si>
  <si>
    <t>BT 060072</t>
  </si>
  <si>
    <t>BT 078157</t>
  </si>
  <si>
    <t>BV 730999</t>
  </si>
  <si>
    <t>BT 014047</t>
  </si>
  <si>
    <t>BT 060078</t>
  </si>
  <si>
    <t>BT 078158</t>
  </si>
  <si>
    <t>BV 731000</t>
  </si>
  <si>
    <t>BT 014075</t>
  </si>
  <si>
    <t>BT 060079</t>
  </si>
  <si>
    <t>BT 078159</t>
  </si>
  <si>
    <t>BR 232061</t>
  </si>
  <si>
    <t>BT 014076</t>
  </si>
  <si>
    <t>BT 060080</t>
  </si>
  <si>
    <t>BT 078160</t>
  </si>
  <si>
    <t>BR 232136</t>
  </si>
  <si>
    <t>BT 014090</t>
  </si>
  <si>
    <t>BT 060082</t>
  </si>
  <si>
    <t>BT 078161</t>
  </si>
  <si>
    <t>BR 232137</t>
  </si>
  <si>
    <t>BT 014093</t>
  </si>
  <si>
    <t>BT 060087</t>
  </si>
  <si>
    <t>BT 078165</t>
  </si>
  <si>
    <t>BR 232173</t>
  </si>
  <si>
    <t>BT 014210</t>
  </si>
  <si>
    <t>BT 060096</t>
  </si>
  <si>
    <t>BT 078168</t>
  </si>
  <si>
    <t>BR 232247</t>
  </si>
  <si>
    <t>BT 014300</t>
  </si>
  <si>
    <t>BT 060099</t>
  </si>
  <si>
    <t>BT 078170</t>
  </si>
  <si>
    <t>BR 232251</t>
  </si>
  <si>
    <t>BT 014378</t>
  </si>
  <si>
    <t>BT 060100</t>
  </si>
  <si>
    <t>BT 078171</t>
  </si>
  <si>
    <t>BR 232257</t>
  </si>
  <si>
    <t>BT 060001</t>
  </si>
  <si>
    <t>BT 078055</t>
  </si>
  <si>
    <t>BT 078173</t>
  </si>
  <si>
    <t>BR 232263</t>
  </si>
  <si>
    <t>BT 060003</t>
  </si>
  <si>
    <t>BT 078088</t>
  </si>
  <si>
    <t>BT 078174</t>
  </si>
  <si>
    <t>BR 232272</t>
  </si>
  <si>
    <t>BT 060004</t>
  </si>
  <si>
    <t>BT 078089</t>
  </si>
  <si>
    <t>BT 078176</t>
  </si>
  <si>
    <t>BR 232275</t>
  </si>
  <si>
    <t>BT 060007</t>
  </si>
  <si>
    <t>BT 078094</t>
  </si>
  <si>
    <t>BT 078178</t>
  </si>
  <si>
    <t>BR 232276</t>
  </si>
  <si>
    <t>BT 060010</t>
  </si>
  <si>
    <t>BT 078100</t>
  </si>
  <si>
    <t>BT 078179</t>
  </si>
  <si>
    <t>BR 232278</t>
  </si>
  <si>
    <t>BT 060011</t>
  </si>
  <si>
    <t>BT 078102</t>
  </si>
  <si>
    <t>BT 078182</t>
  </si>
  <si>
    <t>BR 232280</t>
  </si>
  <si>
    <t>BT 060013</t>
  </si>
  <si>
    <t>BT 078104</t>
  </si>
  <si>
    <t>BT 078183</t>
  </si>
  <si>
    <t>BR 232305</t>
  </si>
  <si>
    <t>BT 060016</t>
  </si>
  <si>
    <t>BT 078109</t>
  </si>
  <si>
    <t>BT 078184</t>
  </si>
  <si>
    <t>BR 232351</t>
  </si>
  <si>
    <t>BT 060017</t>
  </si>
  <si>
    <t>BT 078110</t>
  </si>
  <si>
    <t>BT 078187</t>
  </si>
  <si>
    <t>BR 232359</t>
  </si>
  <si>
    <t>BT 060022</t>
  </si>
  <si>
    <t>BT 078111</t>
  </si>
  <si>
    <t>BT 078188</t>
  </si>
  <si>
    <t>BR 232361</t>
  </si>
  <si>
    <t>BT 060027</t>
  </si>
  <si>
    <t>BT 078112</t>
  </si>
  <si>
    <t>BT 078189</t>
  </si>
  <si>
    <t>BT 078192</t>
  </si>
  <si>
    <t>BT 078396</t>
  </si>
  <si>
    <t>BP 796160</t>
  </si>
  <si>
    <t>BP 796275</t>
  </si>
  <si>
    <t>BT 078194</t>
  </si>
  <si>
    <t>BT 078399</t>
  </si>
  <si>
    <t>BP 796161</t>
  </si>
  <si>
    <t>BP 796278</t>
  </si>
  <si>
    <t>BT 078213</t>
  </si>
  <si>
    <t>BT 078405</t>
  </si>
  <si>
    <t>BP 796174</t>
  </si>
  <si>
    <t>BP 796279</t>
  </si>
  <si>
    <t>BT 078218</t>
  </si>
  <si>
    <t>BT 078414</t>
  </si>
  <si>
    <t>BP 796187</t>
  </si>
  <si>
    <t>BP 796283</t>
  </si>
  <si>
    <t>BT 078265</t>
  </si>
  <si>
    <t>BT 078419</t>
  </si>
  <si>
    <t>BP 796194</t>
  </si>
  <si>
    <t>BP 796284</t>
  </si>
  <si>
    <t>BT 078266</t>
  </si>
  <si>
    <t>BT 078427</t>
  </si>
  <si>
    <t>BP 796199</t>
  </si>
  <si>
    <t>BP 796286</t>
  </si>
  <si>
    <t>BT 078273</t>
  </si>
  <si>
    <t>BT 078430</t>
  </si>
  <si>
    <t>BP 796201</t>
  </si>
  <si>
    <t>BP 796289</t>
  </si>
  <si>
    <t>BT 078274</t>
  </si>
  <si>
    <t>BT 078431</t>
  </si>
  <si>
    <t>BP 796202</t>
  </si>
  <si>
    <t>BP 796293</t>
  </si>
  <si>
    <t>BT 078275</t>
  </si>
  <si>
    <t>BT 078439</t>
  </si>
  <si>
    <t>BP 796206</t>
  </si>
  <si>
    <t>BP 796296</t>
  </si>
  <si>
    <t>BT 078277</t>
  </si>
  <si>
    <t>BT 078440</t>
  </si>
  <si>
    <t>BP 796207</t>
  </si>
  <si>
    <t>BP 796300</t>
  </si>
  <si>
    <t>BT 078281</t>
  </si>
  <si>
    <t>BT 078443</t>
  </si>
  <si>
    <t>BP 796209</t>
  </si>
  <si>
    <t>BP 796308</t>
  </si>
  <si>
    <t>BT 078289</t>
  </si>
  <si>
    <t>BT 078444</t>
  </si>
  <si>
    <t>BP 796210</t>
  </si>
  <si>
    <t>BP 796309</t>
  </si>
  <si>
    <t>BT 078290</t>
  </si>
  <si>
    <t>BT 078445</t>
  </si>
  <si>
    <t>BP 796212</t>
  </si>
  <si>
    <t>BP 796317</t>
  </si>
  <si>
    <t>BT 078292</t>
  </si>
  <si>
    <t>BT 078447</t>
  </si>
  <si>
    <t>BP 796215</t>
  </si>
  <si>
    <t>BP 796322</t>
  </si>
  <si>
    <t>BT 078302</t>
  </si>
  <si>
    <t>BT 078451</t>
  </si>
  <si>
    <t>BP 796218</t>
  </si>
  <si>
    <t>BP 796324</t>
  </si>
  <si>
    <t>BT 078304</t>
  </si>
  <si>
    <t>BT 078458</t>
  </si>
  <si>
    <t>BP 796219</t>
  </si>
  <si>
    <t>BP 796325</t>
  </si>
  <si>
    <t>BT 078305</t>
  </si>
  <si>
    <t>BT 078459</t>
  </si>
  <si>
    <t>BP 796220</t>
  </si>
  <si>
    <t>BP 796335</t>
  </si>
  <si>
    <t>BT 078320</t>
  </si>
  <si>
    <t>BT 078467</t>
  </si>
  <si>
    <t>BP 796221</t>
  </si>
  <si>
    <t>BP 796338</t>
  </si>
  <si>
    <t>BT 078329</t>
  </si>
  <si>
    <t>BT 078487</t>
  </si>
  <si>
    <t>BP 796222</t>
  </si>
  <si>
    <t>BP 796340</t>
  </si>
  <si>
    <t>BT 078330</t>
  </si>
  <si>
    <t>BP 796010</t>
  </si>
  <si>
    <t>BP 796223</t>
  </si>
  <si>
    <t>BP 796341</t>
  </si>
  <si>
    <t>BT 078332</t>
  </si>
  <si>
    <t>BP 796015</t>
  </si>
  <si>
    <t>BP 796224</t>
  </si>
  <si>
    <t>BP 796349</t>
  </si>
  <si>
    <t>BT 078335</t>
  </si>
  <si>
    <t>BP 796024</t>
  </si>
  <si>
    <t>BP 793227</t>
  </si>
  <si>
    <t>BP 796354</t>
  </si>
  <si>
    <t>BT 078337</t>
  </si>
  <si>
    <t>BP 796031</t>
  </si>
  <si>
    <t>BP 793228</t>
  </si>
  <si>
    <t>BP 796355</t>
  </si>
  <si>
    <t>BT 078338</t>
  </si>
  <si>
    <t>BP 796040</t>
  </si>
  <si>
    <t>BP 793229</t>
  </si>
  <si>
    <t>BP 796365</t>
  </si>
  <si>
    <t>BT 078342</t>
  </si>
  <si>
    <t>BP 796041</t>
  </si>
  <si>
    <t>BP 796231</t>
  </si>
  <si>
    <t>BP 796367</t>
  </si>
  <si>
    <t>BT 078344</t>
  </si>
  <si>
    <t>BP 796051</t>
  </si>
  <si>
    <t>BP 796234</t>
  </si>
  <si>
    <t>BP 796368</t>
  </si>
  <si>
    <t>BT 078345</t>
  </si>
  <si>
    <t>BP 796072</t>
  </si>
  <si>
    <t>BP 796236</t>
  </si>
  <si>
    <t>BP 796369</t>
  </si>
  <si>
    <t>BT 078346</t>
  </si>
  <si>
    <t>BP 796077</t>
  </si>
  <si>
    <t>BP 796237</t>
  </si>
  <si>
    <t>BP 796370</t>
  </si>
  <si>
    <t>BT 078353</t>
  </si>
  <si>
    <t>BP 796085</t>
  </si>
  <si>
    <t>BP 796239</t>
  </si>
  <si>
    <t>BP 796373</t>
  </si>
  <si>
    <t>BT 078354</t>
  </si>
  <si>
    <t>BP 796088</t>
  </si>
  <si>
    <t>BP 796243</t>
  </si>
  <si>
    <t>BP 796374</t>
  </si>
  <si>
    <t>BT 078357</t>
  </si>
  <si>
    <t>BP 796091</t>
  </si>
  <si>
    <t>BP 796246</t>
  </si>
  <si>
    <t>BP 796375</t>
  </si>
  <si>
    <t>BT 078363</t>
  </si>
  <si>
    <t>BP 796093</t>
  </si>
  <si>
    <t>BP 796248</t>
  </si>
  <si>
    <t>BP 796376</t>
  </si>
  <si>
    <t>BT 078365</t>
  </si>
  <si>
    <t>BP 796099</t>
  </si>
  <si>
    <t>BP 796249</t>
  </si>
  <si>
    <t>BP 796380</t>
  </si>
  <si>
    <t>BT 078374</t>
  </si>
  <si>
    <t>BP 796100</t>
  </si>
  <si>
    <t>BP 796295</t>
  </si>
  <si>
    <t>BP 796381</t>
  </si>
  <si>
    <t>BT 078375</t>
  </si>
  <si>
    <t>BP 796101</t>
  </si>
  <si>
    <t>BP 796254</t>
  </si>
  <si>
    <t>BP 796385</t>
  </si>
  <si>
    <t>BT 078376</t>
  </si>
  <si>
    <t>BP 796109</t>
  </si>
  <si>
    <t>BP 796257</t>
  </si>
  <si>
    <t>BP 796392</t>
  </si>
  <si>
    <t>BT 078378</t>
  </si>
  <si>
    <t>BP 796113</t>
  </si>
  <si>
    <t>BP 796258</t>
  </si>
  <si>
    <t>BP 796396</t>
  </si>
  <si>
    <t>BT 078380</t>
  </si>
  <si>
    <t>BP 796114</t>
  </si>
  <si>
    <t>BP 796259</t>
  </si>
  <si>
    <t>BP 796397</t>
  </si>
  <si>
    <t>BT 078381</t>
  </si>
  <si>
    <t>BP 796119</t>
  </si>
  <si>
    <t>BP 796262</t>
  </si>
  <si>
    <t>BP 796401</t>
  </si>
  <si>
    <t>BT 078382</t>
  </si>
  <si>
    <t>BP 796121</t>
  </si>
  <si>
    <t>BP 796264</t>
  </si>
  <si>
    <t>BP 796403</t>
  </si>
  <si>
    <t>BT 078383</t>
  </si>
  <si>
    <t>BP 796129</t>
  </si>
  <si>
    <t>BP 796268</t>
  </si>
  <si>
    <t>BP 796405</t>
  </si>
  <si>
    <t>BT 078387</t>
  </si>
  <si>
    <t>BP 796130</t>
  </si>
  <si>
    <t>BP 796271</t>
  </si>
  <si>
    <t>BP 796406</t>
  </si>
  <si>
    <t>BT 078388</t>
  </si>
  <si>
    <t>BP 796146</t>
  </si>
  <si>
    <t>BP 796272</t>
  </si>
  <si>
    <t>BP 796410</t>
  </si>
  <si>
    <t>BP 796411</t>
  </si>
  <si>
    <t>BP 796508</t>
  </si>
  <si>
    <t>BP 796590</t>
  </si>
  <si>
    <t>BP 796681</t>
  </si>
  <si>
    <t>BP 796414</t>
  </si>
  <si>
    <t>BP 796509</t>
  </si>
  <si>
    <t>BP 796599</t>
  </si>
  <si>
    <t>BP 796682</t>
  </si>
  <si>
    <t>BP 796416</t>
  </si>
  <si>
    <t>BP 796510</t>
  </si>
  <si>
    <t>BP 796600</t>
  </si>
  <si>
    <t>BP 796684</t>
  </si>
  <si>
    <t>BP 796418</t>
  </si>
  <si>
    <t>BP 796511</t>
  </si>
  <si>
    <t>BP 796607</t>
  </si>
  <si>
    <t>BP 796685</t>
  </si>
  <si>
    <t>BP 796419</t>
  </si>
  <si>
    <t>BP 796512</t>
  </si>
  <si>
    <t>BP 796608</t>
  </si>
  <si>
    <t>BP 796686</t>
  </si>
  <si>
    <t>BP 796420</t>
  </si>
  <si>
    <t>BP 796513</t>
  </si>
  <si>
    <t>BP 796609</t>
  </si>
  <si>
    <t>BP 796690</t>
  </si>
  <si>
    <t>BP 796425</t>
  </si>
  <si>
    <t>BP 796514</t>
  </si>
  <si>
    <t>BP 796611</t>
  </si>
  <si>
    <t>BP 796691</t>
  </si>
  <si>
    <t>BP 796426</t>
  </si>
  <si>
    <t>BP 796519</t>
  </si>
  <si>
    <t>BP 796615</t>
  </si>
  <si>
    <t>BP 796692</t>
  </si>
  <si>
    <t>BP 796427</t>
  </si>
  <si>
    <t>BP 796525</t>
  </si>
  <si>
    <t>BP 796616</t>
  </si>
  <si>
    <t>BP 796693</t>
  </si>
  <si>
    <t>BP 796429</t>
  </si>
  <si>
    <t>BP 796526</t>
  </si>
  <si>
    <t>BP 796621</t>
  </si>
  <si>
    <t>BP 796694</t>
  </si>
  <si>
    <t>BP 796433</t>
  </si>
  <si>
    <t>BP 796527</t>
  </si>
  <si>
    <t>BP 796628</t>
  </si>
  <si>
    <t>BP 796695</t>
  </si>
  <si>
    <t>BP 796435</t>
  </si>
  <si>
    <t>BP 796529</t>
  </si>
  <si>
    <t>BP 796630</t>
  </si>
  <si>
    <t>BP 796697</t>
  </si>
  <si>
    <t>BP 796442</t>
  </si>
  <si>
    <t>BP 796531</t>
  </si>
  <si>
    <t>BP 796634</t>
  </si>
  <si>
    <t>BP 796698</t>
  </si>
  <si>
    <t>BP 796445</t>
  </si>
  <si>
    <t>BP 796533</t>
  </si>
  <si>
    <t>BP 796635</t>
  </si>
  <si>
    <t>BP 796699</t>
  </si>
  <si>
    <t>BP 796446</t>
  </si>
  <si>
    <t>BP 796534</t>
  </si>
  <si>
    <t>BP 796636</t>
  </si>
  <si>
    <t>BP 796700</t>
  </si>
  <si>
    <t>BP 796453</t>
  </si>
  <si>
    <t>BP 796535</t>
  </si>
  <si>
    <t>BP 796637</t>
  </si>
  <si>
    <t>BP 796704</t>
  </si>
  <si>
    <t>BP 796456</t>
  </si>
  <si>
    <t>BP 796537</t>
  </si>
  <si>
    <t>BP 796638</t>
  </si>
  <si>
    <t>BP 796705</t>
  </si>
  <si>
    <t>BP 796460</t>
  </si>
  <si>
    <t>BP 796540</t>
  </si>
  <si>
    <t>BP 796640</t>
  </si>
  <si>
    <t>BP 796710</t>
  </si>
  <si>
    <t>BP 796461</t>
  </si>
  <si>
    <t>BP 796541</t>
  </si>
  <si>
    <t>BP 796641</t>
  </si>
  <si>
    <t>BP 796715</t>
  </si>
  <si>
    <t>BP 796462</t>
  </si>
  <si>
    <t>BP 796542</t>
  </si>
  <si>
    <t>BP 796643</t>
  </si>
  <si>
    <t>BP 796716</t>
  </si>
  <si>
    <t>BP 796464</t>
  </si>
  <si>
    <t>BP 796543</t>
  </si>
  <si>
    <t>BP 796644</t>
  </si>
  <si>
    <t>BP 796719</t>
  </si>
  <si>
    <t>BP 796465</t>
  </si>
  <si>
    <t>BP 796545</t>
  </si>
  <si>
    <t>BP 796645</t>
  </si>
  <si>
    <t>BP 796720</t>
  </si>
  <si>
    <t>BP 796466</t>
  </si>
  <si>
    <t>BP 796546</t>
  </si>
  <si>
    <t>BP 796648</t>
  </si>
  <si>
    <t>BP 796723</t>
  </si>
  <si>
    <t>BP 796468</t>
  </si>
  <si>
    <t>BP 796548</t>
  </si>
  <si>
    <t>BP 796649</t>
  </si>
  <si>
    <t>BP 796740</t>
  </si>
  <si>
    <t>BP 796470</t>
  </si>
  <si>
    <t>BP 796549</t>
  </si>
  <si>
    <t>BP 796652</t>
  </si>
  <si>
    <t>BP 796743</t>
  </si>
  <si>
    <t>BP 796471</t>
  </si>
  <si>
    <t>BP 796551</t>
  </si>
  <si>
    <t>BP 796653</t>
  </si>
  <si>
    <t>BP 796744</t>
  </si>
  <si>
    <t>BP 796472</t>
  </si>
  <si>
    <t>BP 796552</t>
  </si>
  <si>
    <t>BP 796655</t>
  </si>
  <si>
    <t>BP 796750</t>
  </si>
  <si>
    <t>BP 796473</t>
  </si>
  <si>
    <t>BP 796553</t>
  </si>
  <si>
    <t>BP 796657</t>
  </si>
  <si>
    <t>BP 796754</t>
  </si>
  <si>
    <t>BP 796474</t>
  </si>
  <si>
    <t>BP 796554</t>
  </si>
  <si>
    <t>BP 796660</t>
  </si>
  <si>
    <t>BP 796756</t>
  </si>
  <si>
    <t>BP 796475</t>
  </si>
  <si>
    <t>BP 796555</t>
  </si>
  <si>
    <t>BP 796661</t>
  </si>
  <si>
    <t>BP 796759</t>
  </si>
  <si>
    <t>BP 796479</t>
  </si>
  <si>
    <t>BP 796556</t>
  </si>
  <si>
    <t>BP 796662</t>
  </si>
  <si>
    <t>BP 796760</t>
  </si>
  <si>
    <t>BP 796481</t>
  </si>
  <si>
    <t>BP 796559</t>
  </si>
  <si>
    <t>BP 796663</t>
  </si>
  <si>
    <t>BP 796761</t>
  </si>
  <si>
    <t>BP 796487</t>
  </si>
  <si>
    <t>BP 796560</t>
  </si>
  <si>
    <t>BP 796664</t>
  </si>
  <si>
    <t>BP 796768</t>
  </si>
  <si>
    <t>BP 796492</t>
  </si>
  <si>
    <t>BP 796561</t>
  </si>
  <si>
    <t>BP 796666</t>
  </si>
  <si>
    <t>BP 796770</t>
  </si>
  <si>
    <t>BP 796493</t>
  </si>
  <si>
    <t>BP 796565</t>
  </si>
  <si>
    <t>BP 796667</t>
  </si>
  <si>
    <t>BP 796771</t>
  </si>
  <si>
    <t>BP 796496</t>
  </si>
  <si>
    <t>BP 796568</t>
  </si>
  <si>
    <t>BP 796668</t>
  </si>
  <si>
    <t>BP 796772</t>
  </si>
  <si>
    <t>BP 796497</t>
  </si>
  <si>
    <t>BP 796569</t>
  </si>
  <si>
    <t>BP 796671</t>
  </si>
  <si>
    <t>BP 796774</t>
  </si>
  <si>
    <t>BP 796500</t>
  </si>
  <si>
    <t>BP 796576</t>
  </si>
  <si>
    <t>BP 796674</t>
  </si>
  <si>
    <t>BP 796775</t>
  </si>
  <si>
    <t>BP 796501</t>
  </si>
  <si>
    <t>BP 796578</t>
  </si>
  <si>
    <t>BP 796676</t>
  </si>
  <si>
    <t>BP 796776</t>
  </si>
  <si>
    <t>BP 796502</t>
  </si>
  <si>
    <t>BP 796582</t>
  </si>
  <si>
    <t>BP 796677</t>
  </si>
  <si>
    <t>BP 796777</t>
  </si>
  <si>
    <t>BP 796503</t>
  </si>
  <si>
    <t>BP 796584</t>
  </si>
  <si>
    <t>BP 796678</t>
  </si>
  <si>
    <t>BP 796778</t>
  </si>
  <si>
    <t>BP 796505</t>
  </si>
  <si>
    <t>BP 796585</t>
  </si>
  <si>
    <t>BP 796679</t>
  </si>
  <si>
    <t>BP 796782</t>
  </si>
  <si>
    <t>BP 796507</t>
  </si>
  <si>
    <t>BP 796586</t>
  </si>
  <si>
    <t>BP 796680</t>
  </si>
  <si>
    <t>BP 796788</t>
  </si>
  <si>
    <t>BP 796791</t>
  </si>
  <si>
    <t>BP 796946</t>
  </si>
  <si>
    <t>BV 730916</t>
  </si>
  <si>
    <t>BA 742034</t>
  </si>
  <si>
    <t>BP 796793</t>
  </si>
  <si>
    <t>BP 796948</t>
  </si>
  <si>
    <t>BV 730918</t>
  </si>
  <si>
    <t>BA 742035</t>
  </si>
  <si>
    <t>BP 796795</t>
  </si>
  <si>
    <t>BP 796949</t>
  </si>
  <si>
    <t>BV 730929</t>
  </si>
  <si>
    <t>BA 742036</t>
  </si>
  <si>
    <t>BP 796797</t>
  </si>
  <si>
    <t>BP 796950</t>
  </si>
  <si>
    <t>BV 833770</t>
  </si>
  <si>
    <t>BA 742041</t>
  </si>
  <si>
    <t>BP 796799</t>
  </si>
  <si>
    <t>BP 796951</t>
  </si>
  <si>
    <t>BV 833773</t>
  </si>
  <si>
    <t>BA 742047</t>
  </si>
  <si>
    <t>BP 796800</t>
  </si>
  <si>
    <t>BP 796957</t>
  </si>
  <si>
    <t>BV 833838</t>
  </si>
  <si>
    <t>BA 742054</t>
  </si>
  <si>
    <t>BP 796801</t>
  </si>
  <si>
    <t>BP 796958</t>
  </si>
  <si>
    <t>BV 833839</t>
  </si>
  <si>
    <t>BA 742070</t>
  </si>
  <si>
    <t>BP 796802</t>
  </si>
  <si>
    <t>BP 796962</t>
  </si>
  <si>
    <t>BY 155305</t>
  </si>
  <si>
    <t>BA 742074</t>
  </si>
  <si>
    <t>BP 796806</t>
  </si>
  <si>
    <t>BP 796963</t>
  </si>
  <si>
    <t>BY 155308</t>
  </si>
  <si>
    <t>BA 742079</t>
  </si>
  <si>
    <t>BP 796807</t>
  </si>
  <si>
    <t>BP 796973</t>
  </si>
  <si>
    <t>BY 155319</t>
  </si>
  <si>
    <t>BA 742080</t>
  </si>
  <si>
    <t>BP 796808</t>
  </si>
  <si>
    <t>BP 796975</t>
  </si>
  <si>
    <t>BY 155320</t>
  </si>
  <si>
    <t>BA 742085</t>
  </si>
  <si>
    <t>BP 796809</t>
  </si>
  <si>
    <t>BP 796977</t>
  </si>
  <si>
    <t>BY 155321</t>
  </si>
  <si>
    <t>BA 742088</t>
  </si>
  <si>
    <t>BP 796810</t>
  </si>
  <si>
    <t>BP 796995</t>
  </si>
  <si>
    <t>BY 155325</t>
  </si>
  <si>
    <t>BA 742091</t>
  </si>
  <si>
    <t>BP 796811</t>
  </si>
  <si>
    <t>BP 796996</t>
  </si>
  <si>
    <t>BY 155343</t>
  </si>
  <si>
    <t>BA 742092</t>
  </si>
  <si>
    <t>BP 796812</t>
  </si>
  <si>
    <t>BP 796997</t>
  </si>
  <si>
    <t>BY 155344</t>
  </si>
  <si>
    <t>BA 742098</t>
  </si>
  <si>
    <t>BP 796832</t>
  </si>
  <si>
    <t>BP 797000</t>
  </si>
  <si>
    <t>BY 155348</t>
  </si>
  <si>
    <t>BA 742099</t>
  </si>
  <si>
    <t>BP 796833</t>
  </si>
  <si>
    <t>BV 833766</t>
  </si>
  <si>
    <t>BY 155360</t>
  </si>
  <si>
    <t>BT 021949</t>
  </si>
  <si>
    <t>BP 796835</t>
  </si>
  <si>
    <t>BV 833894</t>
  </si>
  <si>
    <t>BY 155382</t>
  </si>
  <si>
    <t>BT 021950</t>
  </si>
  <si>
    <t>BP 796842</t>
  </si>
  <si>
    <t>BV 833895</t>
  </si>
  <si>
    <t>BY 155430</t>
  </si>
  <si>
    <t>BT 021951</t>
  </si>
  <si>
    <t>BP 796851</t>
  </si>
  <si>
    <t>BU 955001</t>
  </si>
  <si>
    <t>BY 155444</t>
  </si>
  <si>
    <t>BI 213008</t>
  </si>
  <si>
    <t>BP 796852</t>
  </si>
  <si>
    <t>BU 955002</t>
  </si>
  <si>
    <t>BY 155455</t>
  </si>
  <si>
    <t>BI 213010</t>
  </si>
  <si>
    <t>BP 796865</t>
  </si>
  <si>
    <t>BU 955008</t>
  </si>
  <si>
    <t>BY 155469</t>
  </si>
  <si>
    <t>BI 213016</t>
  </si>
  <si>
    <t>BP 796867</t>
  </si>
  <si>
    <t>BU 955013</t>
  </si>
  <si>
    <t>BY 155473</t>
  </si>
  <si>
    <t>BI 213020</t>
  </si>
  <si>
    <t>BP 796873</t>
  </si>
  <si>
    <t>BU 955020</t>
  </si>
  <si>
    <t>BY 155484</t>
  </si>
  <si>
    <t>BI 213023</t>
  </si>
  <si>
    <t>BP 796875</t>
  </si>
  <si>
    <t>BU 955027</t>
  </si>
  <si>
    <t>BY 155508</t>
  </si>
  <si>
    <t>BI 213027</t>
  </si>
  <si>
    <t>BP 796886</t>
  </si>
  <si>
    <t>BU 955029</t>
  </si>
  <si>
    <t>BY 155558</t>
  </si>
  <si>
    <t>BI 213028</t>
  </si>
  <si>
    <t>BP 796887</t>
  </si>
  <si>
    <t>BU 955030</t>
  </si>
  <si>
    <t>BY 155584</t>
  </si>
  <si>
    <t>BI 213044</t>
  </si>
  <si>
    <t>BP 796890</t>
  </si>
  <si>
    <t>BU 955043</t>
  </si>
  <si>
    <t>BY 155591</t>
  </si>
  <si>
    <t>BI 213058</t>
  </si>
  <si>
    <t>BP 796893</t>
  </si>
  <si>
    <t>BU 955046</t>
  </si>
  <si>
    <t>BY 155596</t>
  </si>
  <si>
    <t>BI 213060</t>
  </si>
  <si>
    <t>BP 796899</t>
  </si>
  <si>
    <t>BU 955049</t>
  </si>
  <si>
    <t>BA 742002</t>
  </si>
  <si>
    <t>BI 213063</t>
  </si>
  <si>
    <t>BP 796901</t>
  </si>
  <si>
    <t>BU 955054</t>
  </si>
  <si>
    <t>BA 742004</t>
  </si>
  <si>
    <t>BI 2130070</t>
  </si>
  <si>
    <t>BP 796907</t>
  </si>
  <si>
    <t>BU 955059</t>
  </si>
  <si>
    <t>BA 742015</t>
  </si>
  <si>
    <t>BI 213088</t>
  </si>
  <si>
    <t>BP 796908</t>
  </si>
  <si>
    <t>BU 955060</t>
  </si>
  <si>
    <t>BA 742017</t>
  </si>
  <si>
    <t>BI 213093</t>
  </si>
  <si>
    <t>BP 796910</t>
  </si>
  <si>
    <t>BU 955063</t>
  </si>
  <si>
    <t>BA 742018</t>
  </si>
  <si>
    <t>BI 213094</t>
  </si>
  <si>
    <t>BP 796914</t>
  </si>
  <si>
    <t>BU 955067</t>
  </si>
  <si>
    <t>BA 742025</t>
  </si>
  <si>
    <t>BI 213095</t>
  </si>
  <si>
    <t>BP 796922</t>
  </si>
  <si>
    <t>BU 955071</t>
  </si>
  <si>
    <t>BA 742026</t>
  </si>
  <si>
    <t>BI 213106</t>
  </si>
  <si>
    <t>BP 796925</t>
  </si>
  <si>
    <t>BU 955073</t>
  </si>
  <si>
    <t>BA 742027</t>
  </si>
  <si>
    <t>BI 213114</t>
  </si>
  <si>
    <t>BP 796928</t>
  </si>
  <si>
    <t>BU 955074</t>
  </si>
  <si>
    <t>BA 742028</t>
  </si>
  <si>
    <t>BI 213129</t>
  </si>
  <si>
    <t>BP 796929</t>
  </si>
  <si>
    <t>BU 955077</t>
  </si>
  <si>
    <t>BA 742029</t>
  </si>
  <si>
    <t>BI 213144</t>
  </si>
  <si>
    <t>BP 796935</t>
  </si>
  <si>
    <t>BU 955066</t>
  </si>
  <si>
    <t>BA 742030</t>
  </si>
  <si>
    <t>BI 213145</t>
  </si>
  <si>
    <t>BP 796937</t>
  </si>
  <si>
    <t>BU 955083</t>
  </si>
  <si>
    <t>BA 742031</t>
  </si>
  <si>
    <t>BI 213149</t>
  </si>
  <si>
    <t>BP 796940</t>
  </si>
  <si>
    <t>BU 955084</t>
  </si>
  <si>
    <t>BA 742032</t>
  </si>
  <si>
    <t>BI 213165</t>
  </si>
  <si>
    <t>BP 796943</t>
  </si>
  <si>
    <t>BU 955086</t>
  </si>
  <si>
    <t>BA 742033</t>
  </si>
  <si>
    <t>BI 213171</t>
  </si>
  <si>
    <t>BI 213177</t>
  </si>
  <si>
    <t>BI 632926</t>
  </si>
  <si>
    <t>BB 660920</t>
  </si>
  <si>
    <t>BĐ 928090</t>
  </si>
  <si>
    <t>BI 213178</t>
  </si>
  <si>
    <t>BI 632937</t>
  </si>
  <si>
    <t>BB 660921</t>
  </si>
  <si>
    <t>BĐ 928096</t>
  </si>
  <si>
    <t>BI 213186</t>
  </si>
  <si>
    <t>BI 632955</t>
  </si>
  <si>
    <t>BB 660925</t>
  </si>
  <si>
    <t>BĐ 928097</t>
  </si>
  <si>
    <t>BI 632704</t>
  </si>
  <si>
    <t>BI 632967</t>
  </si>
  <si>
    <t>BB 660934</t>
  </si>
  <si>
    <t>BĐ 928100</t>
  </si>
  <si>
    <t>BI 632712</t>
  </si>
  <si>
    <t>BI 632970</t>
  </si>
  <si>
    <t>BB 660938</t>
  </si>
  <si>
    <t>BĐ 928101</t>
  </si>
  <si>
    <t>BI 632713</t>
  </si>
  <si>
    <t>BI 632996</t>
  </si>
  <si>
    <t>BB 660940</t>
  </si>
  <si>
    <t>BĐ 928103</t>
  </si>
  <si>
    <t>BI 632717</t>
  </si>
  <si>
    <t>BI 632997</t>
  </si>
  <si>
    <t>BB 660941</t>
  </si>
  <si>
    <t>BĐ 928105</t>
  </si>
  <si>
    <t>BI 632718</t>
  </si>
  <si>
    <t>BB 660801</t>
  </si>
  <si>
    <t>BB 660942</t>
  </si>
  <si>
    <t>BĐ 928109</t>
  </si>
  <si>
    <t>BI 632720</t>
  </si>
  <si>
    <t>BB 660803</t>
  </si>
  <si>
    <t>BB 660943</t>
  </si>
  <si>
    <t>BĐ 928118</t>
  </si>
  <si>
    <t>BI 632744</t>
  </si>
  <si>
    <t>BB 660804</t>
  </si>
  <si>
    <t>BB 660944</t>
  </si>
  <si>
    <t>BĐ 928121</t>
  </si>
  <si>
    <t>BI 632745</t>
  </si>
  <si>
    <t>BB 660805</t>
  </si>
  <si>
    <t>BB 660945</t>
  </si>
  <si>
    <t>BĐ 928131</t>
  </si>
  <si>
    <t>BI 632747</t>
  </si>
  <si>
    <t>BB 660809</t>
  </si>
  <si>
    <t>BB 660946</t>
  </si>
  <si>
    <t>BĐ 928139</t>
  </si>
  <si>
    <t>BI 632759</t>
  </si>
  <si>
    <t>BB 660811</t>
  </si>
  <si>
    <t>BB 660947</t>
  </si>
  <si>
    <t>BĐ 928153</t>
  </si>
  <si>
    <t>BI 632776</t>
  </si>
  <si>
    <t>BB 660813</t>
  </si>
  <si>
    <t>BB 660948</t>
  </si>
  <si>
    <t>BĐ 928175</t>
  </si>
  <si>
    <t>BI 632789</t>
  </si>
  <si>
    <t>BB 660815</t>
  </si>
  <si>
    <t>BB 660949</t>
  </si>
  <si>
    <t>BĐ 928176</t>
  </si>
  <si>
    <t>BI 632790</t>
  </si>
  <si>
    <t>BB 660816</t>
  </si>
  <si>
    <t>BB 660950</t>
  </si>
  <si>
    <t>BĐ 928178</t>
  </si>
  <si>
    <t>BI 632791</t>
  </si>
  <si>
    <t>BB 660819</t>
  </si>
  <si>
    <t>BB 660953</t>
  </si>
  <si>
    <t>BĐ 928185</t>
  </si>
  <si>
    <t>BI 632792</t>
  </si>
  <si>
    <t>BB 660823</t>
  </si>
  <si>
    <t>BB 660955</t>
  </si>
  <si>
    <t>CB 439002</t>
  </si>
  <si>
    <t>BI 632793</t>
  </si>
  <si>
    <t>BB 660826</t>
  </si>
  <si>
    <t>BB 660963</t>
  </si>
  <si>
    <t>CB 439009</t>
  </si>
  <si>
    <t>BI 632794</t>
  </si>
  <si>
    <t>BB 660831</t>
  </si>
  <si>
    <t>BB 660969</t>
  </si>
  <si>
    <t>CB 439023</t>
  </si>
  <si>
    <t>BI 632795</t>
  </si>
  <si>
    <t>BB 660832</t>
  </si>
  <si>
    <t>BB 660980</t>
  </si>
  <si>
    <t>CB 439025</t>
  </si>
  <si>
    <t>BI 632796</t>
  </si>
  <si>
    <t>BB 660840</t>
  </si>
  <si>
    <t>BĐ 928001</t>
  </si>
  <si>
    <t>CB 439034</t>
  </si>
  <si>
    <t>BI 632797</t>
  </si>
  <si>
    <t>BB 660851</t>
  </si>
  <si>
    <t>BĐ 928002</t>
  </si>
  <si>
    <t>CB 439040</t>
  </si>
  <si>
    <t>BI 632798</t>
  </si>
  <si>
    <t>BB 660856</t>
  </si>
  <si>
    <t>BĐ 928006</t>
  </si>
  <si>
    <t>CB 439052</t>
  </si>
  <si>
    <t>BI 632806</t>
  </si>
  <si>
    <t>BB 660859</t>
  </si>
  <si>
    <t>BĐ 928021</t>
  </si>
  <si>
    <t>CB 439053</t>
  </si>
  <si>
    <t>BI 632807</t>
  </si>
  <si>
    <t>BB 660863</t>
  </si>
  <si>
    <t>BĐ 928025</t>
  </si>
  <si>
    <t>CB 439055</t>
  </si>
  <si>
    <t>BI 632808</t>
  </si>
  <si>
    <t>BB 660874</t>
  </si>
  <si>
    <t>BĐ 928032</t>
  </si>
  <si>
    <t>CB 439058</t>
  </si>
  <si>
    <t>BI 632809</t>
  </si>
  <si>
    <t>BB 660878</t>
  </si>
  <si>
    <t>BĐ 928035</t>
  </si>
  <si>
    <t>CB 439074</t>
  </si>
  <si>
    <t>BI 632810</t>
  </si>
  <si>
    <t>BB 660881</t>
  </si>
  <si>
    <t>BĐ 928036</t>
  </si>
  <si>
    <t>CB 439076</t>
  </si>
  <si>
    <t>BI 632811</t>
  </si>
  <si>
    <t>BB 660885</t>
  </si>
  <si>
    <t>BĐ 928042</t>
  </si>
  <si>
    <t>CB 439081</t>
  </si>
  <si>
    <t>BI 632814</t>
  </si>
  <si>
    <t>BB 660886</t>
  </si>
  <si>
    <t>BĐ 928043</t>
  </si>
  <si>
    <t>CB 439082</t>
  </si>
  <si>
    <t>BI 632837</t>
  </si>
  <si>
    <t>BB 660888</t>
  </si>
  <si>
    <t>BĐ 928044</t>
  </si>
  <si>
    <t>CB 439083</t>
  </si>
  <si>
    <t>BI 632839</t>
  </si>
  <si>
    <t>BB 660891</t>
  </si>
  <si>
    <t>BĐ 928053</t>
  </si>
  <si>
    <t>CB 439093</t>
  </si>
  <si>
    <t>BI 632842</t>
  </si>
  <si>
    <t>BB 660899</t>
  </si>
  <si>
    <t>BĐ 928061</t>
  </si>
  <si>
    <t>CB 439105</t>
  </si>
  <si>
    <t>BI 632875</t>
  </si>
  <si>
    <t>BB 660900</t>
  </si>
  <si>
    <t>BĐ 928063</t>
  </si>
  <si>
    <t>CB 439126</t>
  </si>
  <si>
    <t>BI 632884</t>
  </si>
  <si>
    <t>BB 660903</t>
  </si>
  <si>
    <t>BĐ 928064</t>
  </si>
  <si>
    <t>CB 439143</t>
  </si>
  <si>
    <t>BI 632885</t>
  </si>
  <si>
    <t>BB 660905</t>
  </si>
  <si>
    <t>BĐ 928075</t>
  </si>
  <si>
    <t>CB 439148</t>
  </si>
  <si>
    <t>BI 632907</t>
  </si>
  <si>
    <t>BB 660907</t>
  </si>
  <si>
    <t>BĐ 928078</t>
  </si>
  <si>
    <t>CB 439421</t>
  </si>
  <si>
    <t>BI 632908</t>
  </si>
  <si>
    <t>BB 660910</t>
  </si>
  <si>
    <t>BĐ 928081</t>
  </si>
  <si>
    <t>CB 439434</t>
  </si>
  <si>
    <t>BI 632910</t>
  </si>
  <si>
    <t>BB 660911</t>
  </si>
  <si>
    <t>BĐ 928083</t>
  </si>
  <si>
    <t>CB 439161</t>
  </si>
  <si>
    <t>BI 632911</t>
  </si>
  <si>
    <t>BB 660915</t>
  </si>
  <si>
    <t>BĐ 928087</t>
  </si>
  <si>
    <t>CB 439163</t>
  </si>
  <si>
    <t>BI 632912</t>
  </si>
  <si>
    <t>BB 660916</t>
  </si>
  <si>
    <t>BĐ 928088</t>
  </si>
  <si>
    <t>CB 439167</t>
  </si>
  <si>
    <t>BI 632914</t>
  </si>
  <si>
    <t>BB 660917</t>
  </si>
  <si>
    <t>BĐ 928089</t>
  </si>
  <si>
    <t>CB 439171</t>
  </si>
  <si>
    <t>CB 439176</t>
  </si>
  <si>
    <t>CB 439338</t>
  </si>
  <si>
    <t>CB 439442</t>
  </si>
  <si>
    <t>CB 439485</t>
  </si>
  <si>
    <t>CB 439180</t>
  </si>
  <si>
    <t>CB 439351</t>
  </si>
  <si>
    <t>CB 439443</t>
  </si>
  <si>
    <t>CB 439486</t>
  </si>
  <si>
    <t>CB 439182</t>
  </si>
  <si>
    <t>CB 439376</t>
  </si>
  <si>
    <t>CB 439444</t>
  </si>
  <si>
    <t>CB 439487</t>
  </si>
  <si>
    <t>CB 439183</t>
  </si>
  <si>
    <t>CB 439387</t>
  </si>
  <si>
    <t>CB 439445</t>
  </si>
  <si>
    <t>CB 439488</t>
  </si>
  <si>
    <t>CB 439185</t>
  </si>
  <si>
    <t>CB 439401</t>
  </si>
  <si>
    <t>CB 439446</t>
  </si>
  <si>
    <t>CB 439489</t>
  </si>
  <si>
    <t>CB 439191</t>
  </si>
  <si>
    <t>CB 439402</t>
  </si>
  <si>
    <t>CB 439447</t>
  </si>
  <si>
    <t>CB 439490</t>
  </si>
  <si>
    <t>CB 439197</t>
  </si>
  <si>
    <t>CB 439403</t>
  </si>
  <si>
    <t>CB 439448</t>
  </si>
  <si>
    <t>CB 439491</t>
  </si>
  <si>
    <t>CB 439200</t>
  </si>
  <si>
    <t>CB 439404</t>
  </si>
  <si>
    <t>CB 439449</t>
  </si>
  <si>
    <t>CB 439492</t>
  </si>
  <si>
    <t>CB 439213</t>
  </si>
  <si>
    <t>CB 439405</t>
  </si>
  <si>
    <t>CB 439450</t>
  </si>
  <si>
    <t>CB 439493</t>
  </si>
  <si>
    <t>CB 439225</t>
  </si>
  <si>
    <t>CB 439406</t>
  </si>
  <si>
    <t>CB 439451</t>
  </si>
  <si>
    <t>CB 439494</t>
  </si>
  <si>
    <t>CB 439230</t>
  </si>
  <si>
    <t>CB 439407</t>
  </si>
  <si>
    <t>CB 439452</t>
  </si>
  <si>
    <t>CB 439495</t>
  </si>
  <si>
    <t>CB 439233</t>
  </si>
  <si>
    <t>CB 439408</t>
  </si>
  <si>
    <t>CB 439453</t>
  </si>
  <si>
    <t>CB 439499</t>
  </si>
  <si>
    <t>CB 439238</t>
  </si>
  <si>
    <t>CB 439409</t>
  </si>
  <si>
    <t>CB 439454</t>
  </si>
  <si>
    <t>CB 439500</t>
  </si>
  <si>
    <t>CB 439246</t>
  </si>
  <si>
    <t>CB 439410</t>
  </si>
  <si>
    <t>CB 439455</t>
  </si>
  <si>
    <t>CB 439564</t>
  </si>
  <si>
    <t>CB 439274</t>
  </si>
  <si>
    <t>CB 439411</t>
  </si>
  <si>
    <t>CB 439456</t>
  </si>
  <si>
    <t>CB 439565</t>
  </si>
  <si>
    <t>CB 439288</t>
  </si>
  <si>
    <t>CB 439412</t>
  </si>
  <si>
    <t>CB 439457</t>
  </si>
  <si>
    <t>CB 439566</t>
  </si>
  <si>
    <t>CB 439289</t>
  </si>
  <si>
    <t>CB 439413</t>
  </si>
  <si>
    <t>CB 439458</t>
  </si>
  <si>
    <t>CB 439567</t>
  </si>
  <si>
    <t>CB 439290</t>
  </si>
  <si>
    <t>CB 439414</t>
  </si>
  <si>
    <t>CB 439459</t>
  </si>
  <si>
    <t>CB 439568</t>
  </si>
  <si>
    <t>CB 439301</t>
  </si>
  <si>
    <t>CB 439415</t>
  </si>
  <si>
    <t>CB 439460</t>
  </si>
  <si>
    <t>CB 439576</t>
  </si>
  <si>
    <t>CB 439302</t>
  </si>
  <si>
    <t>CB 439416</t>
  </si>
  <si>
    <t>CB 439461</t>
  </si>
  <si>
    <t>CB 439577</t>
  </si>
  <si>
    <t>CB 439303</t>
  </si>
  <si>
    <t>CB 439417</t>
  </si>
  <si>
    <t>CB 439462</t>
  </si>
  <si>
    <t>CB 439585</t>
  </si>
  <si>
    <t>CB 439304</t>
  </si>
  <si>
    <t>CB 439418</t>
  </si>
  <si>
    <t>CB 439463</t>
  </si>
  <si>
    <t>CB 439588</t>
  </si>
  <si>
    <t>CB 439305</t>
  </si>
  <si>
    <t>CB 439419</t>
  </si>
  <si>
    <t>CB 439464</t>
  </si>
  <si>
    <t>CB 439592</t>
  </si>
  <si>
    <t>CB 439306</t>
  </si>
  <si>
    <t>CB 439420</t>
  </si>
  <si>
    <t>CB 439465</t>
  </si>
  <si>
    <t>CB 439594</t>
  </si>
  <si>
    <t>CB 439307</t>
  </si>
  <si>
    <t>CB 439422</t>
  </si>
  <si>
    <t>CB 439466</t>
  </si>
  <si>
    <t>CB 439596</t>
  </si>
  <si>
    <t>CB 439308</t>
  </si>
  <si>
    <t>CB 439423</t>
  </si>
  <si>
    <t>CB 439467</t>
  </si>
  <si>
    <t>BY 155531</t>
  </si>
  <si>
    <t>CB 439309</t>
  </si>
  <si>
    <t>CB 439424</t>
  </si>
  <si>
    <t>CB 439468</t>
  </si>
  <si>
    <t>CO 046004</t>
  </si>
  <si>
    <t>CB 439310</t>
  </si>
  <si>
    <t>CB 439425</t>
  </si>
  <si>
    <t>CB 439469</t>
  </si>
  <si>
    <t>CO 046101</t>
  </si>
  <si>
    <t>CB 439311</t>
  </si>
  <si>
    <t>CB 439426</t>
  </si>
  <si>
    <t>CB 439470</t>
  </si>
  <si>
    <t>CO 046102</t>
  </si>
  <si>
    <t>CB 439312</t>
  </si>
  <si>
    <t>CB 439427</t>
  </si>
  <si>
    <t>CB 439471</t>
  </si>
  <si>
    <t>CO 046103</t>
  </si>
  <si>
    <t>CB 439313</t>
  </si>
  <si>
    <t>CB 439428</t>
  </si>
  <si>
    <t>CB 439472</t>
  </si>
  <si>
    <t>CO 046104</t>
  </si>
  <si>
    <t>CB 439314</t>
  </si>
  <si>
    <t>CB 439429</t>
  </si>
  <si>
    <t>CB 439473</t>
  </si>
  <si>
    <t>CO 046105</t>
  </si>
  <si>
    <t>CB 439315</t>
  </si>
  <si>
    <t>CB 439430</t>
  </si>
  <si>
    <t>CB 439474</t>
  </si>
  <si>
    <t>CO 046106</t>
  </si>
  <si>
    <t>CB 439317</t>
  </si>
  <si>
    <t>CB 439431</t>
  </si>
  <si>
    <t>CB 439475</t>
  </si>
  <si>
    <t>CO 046107</t>
  </si>
  <si>
    <t>CB 439318</t>
  </si>
  <si>
    <t>CB 439432</t>
  </si>
  <si>
    <t>CB 439476</t>
  </si>
  <si>
    <t>CO 046108</t>
  </si>
  <si>
    <t>CB 439319</t>
  </si>
  <si>
    <t>CB 439433</t>
  </si>
  <si>
    <t>CB 439477</t>
  </si>
  <si>
    <t>CO 046109</t>
  </si>
  <si>
    <t>CB 439320</t>
  </si>
  <si>
    <t>CB 439435</t>
  </si>
  <si>
    <t>CB 439478</t>
  </si>
  <si>
    <t>CO 046110</t>
  </si>
  <si>
    <t>CB 439321</t>
  </si>
  <si>
    <t>CB 439436</t>
  </si>
  <si>
    <t>CB 439479</t>
  </si>
  <si>
    <t>CO 046111</t>
  </si>
  <si>
    <t>CB 439322</t>
  </si>
  <si>
    <t>CB 439437</t>
  </si>
  <si>
    <t>CB 439480</t>
  </si>
  <si>
    <t>CO 046112</t>
  </si>
  <si>
    <t>CB 439323</t>
  </si>
  <si>
    <t>CB 439438</t>
  </si>
  <si>
    <t>CB 439481</t>
  </si>
  <si>
    <t>CO 046113</t>
  </si>
  <si>
    <t>CB 439324</t>
  </si>
  <si>
    <t>CB 439439</t>
  </si>
  <si>
    <t>CB 439482</t>
  </si>
  <si>
    <t>CO 046114</t>
  </si>
  <si>
    <t>CB 439325</t>
  </si>
  <si>
    <t>CB 439440</t>
  </si>
  <si>
    <t>CB 439483</t>
  </si>
  <si>
    <t>CO 046115</t>
  </si>
  <si>
    <t>CB 439334</t>
  </si>
  <si>
    <t>CB 439441</t>
  </si>
  <si>
    <t>CB 439484</t>
  </si>
  <si>
    <t>CO 046116</t>
  </si>
  <si>
    <t>CO 046117</t>
  </si>
  <si>
    <t>BP 486764</t>
  </si>
  <si>
    <t>BP 806129</t>
  </si>
  <si>
    <t>BP 806648</t>
  </si>
  <si>
    <t>CO 046118</t>
  </si>
  <si>
    <t>BP 486771</t>
  </si>
  <si>
    <t>BP 806138</t>
  </si>
  <si>
    <t>BP 806649</t>
  </si>
  <si>
    <t>CO 046119</t>
  </si>
  <si>
    <t>BP 486774</t>
  </si>
  <si>
    <t>BP 806139</t>
  </si>
  <si>
    <t>BP 806656</t>
  </si>
  <si>
    <t>CO 046120</t>
  </si>
  <si>
    <t>BP 486782</t>
  </si>
  <si>
    <t>BP 806182</t>
  </si>
  <si>
    <t>BP 806658</t>
  </si>
  <si>
    <t>CO 046121</t>
  </si>
  <si>
    <t>BP 486792</t>
  </si>
  <si>
    <t>BP 806183</t>
  </si>
  <si>
    <t>BP 806678</t>
  </si>
  <si>
    <t>CO 046122</t>
  </si>
  <si>
    <t>BP 486793</t>
  </si>
  <si>
    <t>BP 806184</t>
  </si>
  <si>
    <t>BP 806717</t>
  </si>
  <si>
    <t>CO 046123</t>
  </si>
  <si>
    <t>BP 486796</t>
  </si>
  <si>
    <t>BP 806187</t>
  </si>
  <si>
    <t>BP 806729</t>
  </si>
  <si>
    <t>CO 046124</t>
  </si>
  <si>
    <t>BP 486803</t>
  </si>
  <si>
    <t>BP 806190</t>
  </si>
  <si>
    <t>BP 806752</t>
  </si>
  <si>
    <t>CO 046125</t>
  </si>
  <si>
    <t>BP 486817</t>
  </si>
  <si>
    <t>BP 806195</t>
  </si>
  <si>
    <t>BP 806775</t>
  </si>
  <si>
    <t>CO 046126</t>
  </si>
  <si>
    <t>BP 486840</t>
  </si>
  <si>
    <t>BP 806197</t>
  </si>
  <si>
    <t>BP 806776</t>
  </si>
  <si>
    <t>CO 046127</t>
  </si>
  <si>
    <t>BP 486866</t>
  </si>
  <si>
    <t>BP 806206</t>
  </si>
  <si>
    <t>BP 806780</t>
  </si>
  <si>
    <t>CO 046128</t>
  </si>
  <si>
    <t>BP 486871</t>
  </si>
  <si>
    <t>BP 806219</t>
  </si>
  <si>
    <t>BP 806803</t>
  </si>
  <si>
    <t>CO 046129</t>
  </si>
  <si>
    <t>BP 486876</t>
  </si>
  <si>
    <t>BP 806220</t>
  </si>
  <si>
    <t>BP 806844</t>
  </si>
  <si>
    <t>CO 046130</t>
  </si>
  <si>
    <t>BP 486889</t>
  </si>
  <si>
    <t>BP 806233</t>
  </si>
  <si>
    <t>BP 806850</t>
  </si>
  <si>
    <t>CO 046131</t>
  </si>
  <si>
    <t>BP 486895</t>
  </si>
  <si>
    <t>BP 806234</t>
  </si>
  <si>
    <t>BP 806907</t>
  </si>
  <si>
    <t>CO 046132</t>
  </si>
  <si>
    <t>BP 486897</t>
  </si>
  <si>
    <t>BP 806236</t>
  </si>
  <si>
    <t>BP 806930</t>
  </si>
  <si>
    <t>CO 046133</t>
  </si>
  <si>
    <t>BP 806011</t>
  </si>
  <si>
    <t>BP 806245</t>
  </si>
  <si>
    <t>BP 806945</t>
  </si>
  <si>
    <t>CO 046134</t>
  </si>
  <si>
    <t>BP 806013</t>
  </si>
  <si>
    <t>BP 806253</t>
  </si>
  <si>
    <t>BP 806957</t>
  </si>
  <si>
    <t>CO 046135</t>
  </si>
  <si>
    <t>BP 806014</t>
  </si>
  <si>
    <t>BP 806254</t>
  </si>
  <si>
    <t>BP 806961</t>
  </si>
  <si>
    <t>CO 046136</t>
  </si>
  <si>
    <t>BP 806015</t>
  </si>
  <si>
    <t>BP 806276</t>
  </si>
  <si>
    <t>BP 806965</t>
  </si>
  <si>
    <t>CO 046137</t>
  </si>
  <si>
    <t>BP 806016</t>
  </si>
  <si>
    <t>BP 806287</t>
  </si>
  <si>
    <t>BP 806970</t>
  </si>
  <si>
    <t>CO 046138</t>
  </si>
  <si>
    <t>BP 806020</t>
  </si>
  <si>
    <t>BP 806302</t>
  </si>
  <si>
    <t>BP 806989</t>
  </si>
  <si>
    <t>CO 046139</t>
  </si>
  <si>
    <t>BP 806028</t>
  </si>
  <si>
    <t>BP 806306</t>
  </si>
  <si>
    <t>BS 636034</t>
  </si>
  <si>
    <t>CO 046140</t>
  </si>
  <si>
    <t>BP 806042</t>
  </si>
  <si>
    <t>BP 806319</t>
  </si>
  <si>
    <t>BS 636039</t>
  </si>
  <si>
    <t>CO 046141</t>
  </si>
  <si>
    <t>BP 806043</t>
  </si>
  <si>
    <t>BP 806323</t>
  </si>
  <si>
    <t>BS 636040</t>
  </si>
  <si>
    <t>CO 046142</t>
  </si>
  <si>
    <t>BP 806044</t>
  </si>
  <si>
    <t>BP 806324</t>
  </si>
  <si>
    <t>BS 636082</t>
  </si>
  <si>
    <t>CO 046143</t>
  </si>
  <si>
    <t>BP 806048</t>
  </si>
  <si>
    <t>BP 806329</t>
  </si>
  <si>
    <t>BS 636095</t>
  </si>
  <si>
    <t>CO 046220</t>
  </si>
  <si>
    <t>BP 806049</t>
  </si>
  <si>
    <t>BP 806347</t>
  </si>
  <si>
    <t>BS 636149</t>
  </si>
  <si>
    <t>CO 046246</t>
  </si>
  <si>
    <t>BP 806050</t>
  </si>
  <si>
    <t>BP 806376</t>
  </si>
  <si>
    <t>BS 563501</t>
  </si>
  <si>
    <t>CO 046276</t>
  </si>
  <si>
    <t>BP 806051</t>
  </si>
  <si>
    <t>BP 806398</t>
  </si>
  <si>
    <t>BS 563552</t>
  </si>
  <si>
    <t>CO 046278</t>
  </si>
  <si>
    <t>BP 806054</t>
  </si>
  <si>
    <t>BP 806401</t>
  </si>
  <si>
    <t>BS 563558</t>
  </si>
  <si>
    <t>CO 046304</t>
  </si>
  <si>
    <t>BP 806055</t>
  </si>
  <si>
    <t>BP 806417</t>
  </si>
  <si>
    <t>BS 563559</t>
  </si>
  <si>
    <t>CO 046332</t>
  </si>
  <si>
    <t>BP 806057</t>
  </si>
  <si>
    <t>BP 806495</t>
  </si>
  <si>
    <t>BS 563564</t>
  </si>
  <si>
    <t>CO 046333</t>
  </si>
  <si>
    <t>BP 806058</t>
  </si>
  <si>
    <t>BP 806518</t>
  </si>
  <si>
    <t>BS 563636</t>
  </si>
  <si>
    <t>CO 046334</t>
  </si>
  <si>
    <t>BP 806062</t>
  </si>
  <si>
    <t>BP 806538</t>
  </si>
  <si>
    <t>BS 563691</t>
  </si>
  <si>
    <t>CO 046338</t>
  </si>
  <si>
    <t>BP 806065</t>
  </si>
  <si>
    <t>BP 806543</t>
  </si>
  <si>
    <t>BS 563747</t>
  </si>
  <si>
    <t>CO 046423</t>
  </si>
  <si>
    <t>BP 806071</t>
  </si>
  <si>
    <t>BP 806545</t>
  </si>
  <si>
    <t>BS 563857</t>
  </si>
  <si>
    <t>CO 046424</t>
  </si>
  <si>
    <t>BP 806072</t>
  </si>
  <si>
    <t>BP 806553</t>
  </si>
  <si>
    <t>BS 563870</t>
  </si>
  <si>
    <t>CO 046440</t>
  </si>
  <si>
    <t>BP 806084</t>
  </si>
  <si>
    <t>BP 806562</t>
  </si>
  <si>
    <t>BT 060172</t>
  </si>
  <si>
    <t>CO 046441</t>
  </si>
  <si>
    <t>BP 806085</t>
  </si>
  <si>
    <t>BP 806613</t>
  </si>
  <si>
    <t>BT 060246</t>
  </si>
  <si>
    <t>BP 486751</t>
  </si>
  <si>
    <t>BP 806086</t>
  </si>
  <si>
    <t>BP 806614</t>
  </si>
  <si>
    <t>BT 060299</t>
  </si>
  <si>
    <t>BP 486761</t>
  </si>
  <si>
    <t>BP 806109</t>
  </si>
  <si>
    <t>BP 806618</t>
  </si>
  <si>
    <t>BP 486762</t>
  </si>
  <si>
    <t>BP 806112</t>
  </si>
  <si>
    <t>BP 806640</t>
  </si>
  <si>
    <t>Phụ lục 3a</t>
  </si>
  <si>
    <t>Phụ lục 3b</t>
  </si>
  <si>
    <t>Phụ lục 5</t>
  </si>
  <si>
    <t>Phụ lục 6</t>
  </si>
  <si>
    <t>Phụ lục 10</t>
  </si>
  <si>
    <t>Phụ lục 11</t>
  </si>
  <si>
    <t>CM 053230</t>
  </si>
  <si>
    <t>CM 053232</t>
  </si>
  <si>
    <t>CM 053242</t>
  </si>
  <si>
    <t>CM 053243</t>
  </si>
  <si>
    <t>CM 053244</t>
  </si>
  <si>
    <t>CM 053245</t>
  </si>
  <si>
    <t>CM 053255</t>
  </si>
  <si>
    <t>CM 053259</t>
  </si>
  <si>
    <t>CM 053263</t>
  </si>
  <si>
    <t>CM 053269</t>
  </si>
  <si>
    <t>CM 053270</t>
  </si>
  <si>
    <t>CM 053286</t>
  </si>
  <si>
    <t>CM 053292</t>
  </si>
  <si>
    <t>CM 053300</t>
  </si>
  <si>
    <t>CM 053340</t>
  </si>
  <si>
    <t>CM 053344</t>
  </si>
  <si>
    <t>CM 053361</t>
  </si>
  <si>
    <t>CM 053368</t>
  </si>
  <si>
    <t>CM 053377</t>
  </si>
  <si>
    <t>CM 053378</t>
  </si>
  <si>
    <t>CM 053381</t>
  </si>
  <si>
    <t>CM 053382</t>
  </si>
  <si>
    <t>CM 053388</t>
  </si>
  <si>
    <t>CM 053390</t>
  </si>
  <si>
    <t>CO 046503</t>
  </si>
  <si>
    <t>CO 046521</t>
  </si>
  <si>
    <t>CO 046522</t>
  </si>
  <si>
    <t>CO 046534</t>
  </si>
  <si>
    <t>CO 046727</t>
  </si>
  <si>
    <t>CO 046732</t>
  </si>
  <si>
    <t>CO 046736</t>
  </si>
  <si>
    <t>CO 046771</t>
  </si>
  <si>
    <t>CO 046772</t>
  </si>
  <si>
    <t>CO 046773</t>
  </si>
  <si>
    <t>CO 046779</t>
  </si>
  <si>
    <t>CO 046784</t>
  </si>
  <si>
    <t>CO 046788</t>
  </si>
  <si>
    <t>CO 046800</t>
  </si>
  <si>
    <t>CM 881394</t>
  </si>
  <si>
    <t>CM 881483</t>
  </si>
  <si>
    <t>CM 881523</t>
  </si>
  <si>
    <t>CM 881524</t>
  </si>
  <si>
    <t>CM 881525</t>
  </si>
  <si>
    <t>CM 881526</t>
  </si>
  <si>
    <t>CM 881528</t>
  </si>
  <si>
    <t>CM 881537</t>
  </si>
  <si>
    <t>CM 881539</t>
  </si>
  <si>
    <t>CM 881541</t>
  </si>
  <si>
    <t>CM 881549</t>
  </si>
  <si>
    <t>CM 881550</t>
  </si>
  <si>
    <t>CM 881555</t>
  </si>
  <si>
    <t>CM 881582</t>
  </si>
  <si>
    <t>CM 881586</t>
  </si>
  <si>
    <t>CM 881815</t>
  </si>
  <si>
    <t>CM 881817</t>
  </si>
  <si>
    <t>CM 881831</t>
  </si>
  <si>
    <t>CM 881832</t>
  </si>
  <si>
    <t>CM 881833</t>
  </si>
  <si>
    <t>CM 881841</t>
  </si>
  <si>
    <t>CM 881854</t>
  </si>
  <si>
    <t>CM 881888</t>
  </si>
  <si>
    <t>CM 881904</t>
  </si>
  <si>
    <t>CM 881905</t>
  </si>
  <si>
    <t>CM 881909</t>
  </si>
  <si>
    <t>CM 881910</t>
  </si>
  <si>
    <t>CM 881914</t>
  </si>
  <si>
    <t>CM 881978</t>
  </si>
  <si>
    <t>CM 881979</t>
  </si>
  <si>
    <t>CM 881990</t>
  </si>
  <si>
    <t>CM 881992</t>
  </si>
  <si>
    <t>CM 881995</t>
  </si>
  <si>
    <t>CO 099701</t>
  </si>
  <si>
    <t>CO 099702</t>
  </si>
  <si>
    <t>CO 099703</t>
  </si>
  <si>
    <t>CO 099704</t>
  </si>
  <si>
    <t>CO 099718</t>
  </si>
  <si>
    <t>CO 099719</t>
  </si>
  <si>
    <t>CO 099720</t>
  </si>
  <si>
    <t>CO 099721</t>
  </si>
  <si>
    <t>CO 099722</t>
  </si>
  <si>
    <t>CO 099723</t>
  </si>
  <si>
    <t>CO 099724</t>
  </si>
  <si>
    <t>CO 099725</t>
  </si>
  <si>
    <t>CM 881996</t>
  </si>
  <si>
    <t>CM 881997</t>
  </si>
  <si>
    <t>CM 881998</t>
  </si>
  <si>
    <t>BY 530480</t>
  </si>
  <si>
    <t>SỞ TÀI NGUYÊN VÀ MÔI TRƯỜNG</t>
  </si>
  <si>
    <r>
      <t>Danh sách thống kê số seri phôi giấy chứng nhận quyền sử dụng đất, quyền sở hữu nhà ở 
và tài sản gắn liền với đất bị hư, hỏng của Văn phòng ĐKQSD đất huyện Vũ Quang</t>
    </r>
    <r>
      <rPr>
        <b/>
        <sz val="13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</si>
  <si>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t>Danh sách thống kê số seri phôi giấy chứng nhận quyền sử dụng đất 
bị hư, hỏng do Trung tâm phát triển quỹ đất thực hiện.</t>
    </r>
    <r>
      <rPr>
        <b/>
        <sz val="11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</si>
  <si>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 xml:space="preserve">Danh sách thống kê số seri phôi giấy chứng nhận quyền sử dụng đất, quyền sở hữu nhà ở và tài sản gắn liền với đất bị hư, hỏng do phòng Tài nguyên và Môi trường Thị xã Kỳ Anh thực hiện
</t>
    </r>
    <r>
      <rPr>
        <i/>
        <sz val="10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</si>
  <si>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>Danh sách thống kê số seri phôi giấy chứng nhận quyền sử dụng đất, quyền sở hữu nhà ở và tài sản gắn liền với đất bị hư, hỏng do phòng Tài nguyên và Môi trường huyện Kỳ Anh thực hiện
(</t>
    </r>
    <r>
      <rPr>
        <i/>
        <sz val="12"/>
        <color indexed="8"/>
        <rFont val="Times New Roman"/>
        <family val="1"/>
      </rPr>
      <t>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</si>
  <si>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t>Danh sách thống kê số seri phôi giấy chứng nhận quyền sử dụng đất, quyền sở hữu nhà ở 
và tài sản gắn liền với đất bị hư, hỏng do Trung tâm phát triển quỹ đất thực hiện.</t>
    </r>
    <r>
      <rPr>
        <b/>
        <sz val="11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</si>
  <si>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t>Danh sách thống kê số seri phôi giấy chứng nhận quyền sử dụng đất, quyền sở hữu nhà ở 
và tài sản gắn liền với đất bị hư, hỏng do Văn phòng ĐKQSD đất huyện Cẩm Xuyên thực hiện.</t>
    </r>
    <r>
      <rPr>
        <b/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</si>
  <si>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t>Danh sách thống kê số seri phôi giấy chứng nhận quyền sử dụng đất, quyền sở hữu nhà ở 
và tài sản gắn liền với đất bị hư, hỏng do Văn phòng ĐKQSD đất huyện Can Lộc thực hiện.</t>
    </r>
    <r>
      <rPr>
        <b/>
        <sz val="13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</si>
  <si>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t>Danh sách thống kê số seri phôi giấy chứng nhận quyền sử dụng đất, quyền sở hữu nhà ở 
và tài sản gắn liền với đất bị hư, hỏng do Văn phòng ĐKQSD đất huyện Đức Thọ thực hiện</t>
    </r>
    <r>
      <rPr>
        <b/>
        <sz val="13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</si>
  <si>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t>Danh sách thống kê số seri phôi giấy chứng nhận quyền sử dụng đất, quyền sở hữu nhà ở 
và tài sản gắn liền với đất bị hư, hỏng do Văn phòng ĐKQSD đất huyện Hương Sơn thực hiện</t>
    </r>
    <r>
      <rPr>
        <b/>
        <sz val="13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</si>
  <si>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t>Danh sách thống kê số seri phôi giấy chứng nhận quyền sử dụng đất, quyền sở hữu nhà ở 
và tài sản gắn liền với đất bị hư, hỏng do Văn phòng ĐKQSD đất huyện Lộc Hà thực hiện</t>
    </r>
    <r>
      <rPr>
        <b/>
        <sz val="13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</si>
  <si>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t>Danh sách thống kê số seri phôi giấy chứng nhận quyền sử dụng đất, quyền sở hữu nhà ở 
và tài sản gắn liền với đất bị hư, hỏng do Văn phòng ĐKQSD đất tỉnh hà Tĩnh thực hiện</t>
    </r>
    <r>
      <rPr>
        <b/>
        <sz val="13"/>
        <color indexed="8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</si>
  <si>
    <r>
      <t>Danh sách thống kê số seri phôi giấy chứng nhận quyền sử dụng đất, quyền sở hữu nhà ở 
và tài sản gắn liền với đất bị hư, hỏng của Văn phòng ĐKQSD đất thị xã Hồng Lĩnh thực hiện</t>
    </r>
    <r>
      <rPr>
        <b/>
        <sz val="13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(Danh sách kèm theo Quyết định số 448 ngày 28/12/2018 của Giám đốc
 Sở Tài nguyên và Môi trường Hà Tĩnh)</t>
    </r>
    <r>
      <rPr>
        <b/>
        <sz val="13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</si>
</sst>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7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i/>
      <sz val="13"/>
      <color indexed="8"/>
      <name val="Times New Roman"/>
      <family val="1"/>
    </font>
    <font>
      <sz val="11"/>
      <name val=".VnArial Narrow"/>
      <family val="2"/>
    </font>
    <font>
      <sz val="11"/>
      <color indexed="8"/>
      <name val=".VnArial Narrow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.VnArial Narrow"/>
      <family val="2"/>
    </font>
    <font>
      <sz val="10"/>
      <name val="VN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.5"/>
      <name val=".VnArial Narrow"/>
      <family val="2"/>
    </font>
    <font>
      <sz val="10.5"/>
      <name val="Arial"/>
      <family val="2"/>
    </font>
    <font>
      <sz val="10.5"/>
      <name val=".VnArial Narrow"/>
      <family val="2"/>
    </font>
    <font>
      <sz val="10.5"/>
      <color indexed="8"/>
      <name val=".VnArial Narrow"/>
      <family val="2"/>
    </font>
    <font>
      <sz val="10"/>
      <name val="Times New Roman"/>
      <family val="1"/>
    </font>
    <font>
      <sz val="12"/>
      <name val=".VnArial Narrow"/>
      <family val="2"/>
    </font>
    <font>
      <sz val="13"/>
      <name val=".VnArial Narrow"/>
      <family val="2"/>
    </font>
    <font>
      <sz val="12"/>
      <name val="Arial"/>
      <family val="2"/>
    </font>
    <font>
      <sz val="12"/>
      <color indexed="8"/>
      <name val=".VnArial Narrow"/>
      <family val="2"/>
    </font>
    <font>
      <b/>
      <i/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.VnArial Narrow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.VnArial Narrow"/>
      <family val="2"/>
    </font>
    <font>
      <sz val="10.5"/>
      <color theme="1"/>
      <name val=".VnArial Narrow"/>
      <family val="2"/>
    </font>
    <font>
      <sz val="11"/>
      <color theme="1"/>
      <name val=".VnArial Narrow"/>
      <family val="2"/>
    </font>
    <font>
      <sz val="10"/>
      <color theme="1"/>
      <name val="Arial"/>
      <family val="2"/>
    </font>
    <font>
      <sz val="12"/>
      <color theme="1"/>
      <name val=".Vn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9" fillId="0" borderId="10" xfId="58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0" xfId="46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0" borderId="10" xfId="58" applyFont="1" applyBorder="1" applyAlignment="1">
      <alignment horizont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9" fillId="32" borderId="10" xfId="58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10" fillId="32" borderId="0" xfId="58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10" fillId="0" borderId="0" xfId="58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58" applyFont="1" applyBorder="1" applyAlignment="1">
      <alignment horizontal="center"/>
      <protection/>
    </xf>
    <xf numFmtId="0" fontId="24" fillId="32" borderId="10" xfId="58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Alignment="1">
      <alignment/>
    </xf>
    <xf numFmtId="0" fontId="68" fillId="33" borderId="10" xfId="0" applyFont="1" applyFill="1" applyBorder="1" applyAlignment="1">
      <alignment horizontal="center"/>
    </xf>
    <xf numFmtId="0" fontId="9" fillId="0" borderId="10" xfId="57" applyFont="1" applyBorder="1" applyAlignment="1">
      <alignment horizontal="center"/>
      <protection/>
    </xf>
    <xf numFmtId="0" fontId="70" fillId="0" borderId="10" xfId="0" applyFont="1" applyBorder="1" applyAlignment="1">
      <alignment horizontal="center"/>
    </xf>
    <xf numFmtId="0" fontId="71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9" fillId="0" borderId="0" xfId="58" applyFont="1" applyBorder="1" applyAlignment="1">
      <alignment horizontal="center"/>
      <protection/>
    </xf>
    <xf numFmtId="0" fontId="26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center" vertical="center"/>
    </xf>
    <xf numFmtId="0" fontId="29" fillId="0" borderId="10" xfId="58" applyFont="1" applyBorder="1" applyAlignment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61">
      <selection activeCell="H7" sqref="H7"/>
    </sheetView>
  </sheetViews>
  <sheetFormatPr defaultColWidth="9.140625" defaultRowHeight="12.75"/>
  <cols>
    <col min="1" max="1" width="6.7109375" style="0" customWidth="1"/>
    <col min="2" max="2" width="13.7109375" style="0" customWidth="1"/>
    <col min="3" max="3" width="9.00390625" style="0" customWidth="1"/>
    <col min="4" max="4" width="13.7109375" style="0" customWidth="1"/>
    <col min="5" max="5" width="7.7109375" style="0" customWidth="1"/>
    <col min="6" max="6" width="15.421875" style="0" customWidth="1"/>
    <col min="7" max="7" width="8.28125" style="0" customWidth="1"/>
    <col min="8" max="8" width="15.28125" style="0" customWidth="1"/>
  </cols>
  <sheetData>
    <row r="1" spans="1:8" ht="51.75" customHeight="1">
      <c r="A1" s="85" t="s">
        <v>11640</v>
      </c>
      <c r="B1" s="86"/>
      <c r="C1" s="86"/>
      <c r="D1" s="86"/>
      <c r="E1" s="86"/>
      <c r="F1" s="86"/>
      <c r="G1" s="86"/>
      <c r="H1" s="86"/>
    </row>
    <row r="2" spans="1:8" ht="11.25" customHeight="1">
      <c r="A2" s="86"/>
      <c r="B2" s="86"/>
      <c r="C2" s="86"/>
      <c r="D2" s="86"/>
      <c r="E2" s="86"/>
      <c r="F2" s="86"/>
      <c r="G2" s="86"/>
      <c r="H2" s="86"/>
    </row>
    <row r="3" spans="1:8" ht="16.5">
      <c r="A3" s="2"/>
      <c r="B3" s="1"/>
      <c r="C3" s="2"/>
      <c r="D3" s="1"/>
      <c r="E3" s="2"/>
      <c r="F3" s="1"/>
      <c r="G3" s="91" t="s">
        <v>674</v>
      </c>
      <c r="H3" s="91"/>
    </row>
    <row r="4" spans="1:8" ht="16.5" customHeight="1">
      <c r="A4" s="40" t="s">
        <v>320</v>
      </c>
      <c r="B4" s="40" t="s">
        <v>321</v>
      </c>
      <c r="C4" s="40" t="s">
        <v>320</v>
      </c>
      <c r="D4" s="40" t="s">
        <v>321</v>
      </c>
      <c r="E4" s="40" t="s">
        <v>320</v>
      </c>
      <c r="F4" s="40" t="s">
        <v>321</v>
      </c>
      <c r="G4" s="40" t="s">
        <v>320</v>
      </c>
      <c r="H4" s="40" t="s">
        <v>321</v>
      </c>
    </row>
    <row r="5" spans="1:8" ht="16.5" customHeight="1">
      <c r="A5" s="3">
        <v>1</v>
      </c>
      <c r="B5" s="4" t="s">
        <v>167</v>
      </c>
      <c r="C5" s="3">
        <v>37</v>
      </c>
      <c r="D5" s="4" t="s">
        <v>203</v>
      </c>
      <c r="E5" s="3">
        <v>73</v>
      </c>
      <c r="F5" s="4" t="s">
        <v>239</v>
      </c>
      <c r="G5" s="3">
        <v>109</v>
      </c>
      <c r="H5" s="4" t="s">
        <v>275</v>
      </c>
    </row>
    <row r="6" spans="1:8" ht="16.5" customHeight="1">
      <c r="A6" s="3">
        <v>2</v>
      </c>
      <c r="B6" s="4" t="s">
        <v>166</v>
      </c>
      <c r="C6" s="3">
        <v>38</v>
      </c>
      <c r="D6" s="4" t="s">
        <v>202</v>
      </c>
      <c r="E6" s="3">
        <v>74</v>
      </c>
      <c r="F6" s="4" t="s">
        <v>238</v>
      </c>
      <c r="G6" s="3">
        <v>110</v>
      </c>
      <c r="H6" s="4" t="s">
        <v>274</v>
      </c>
    </row>
    <row r="7" spans="1:8" ht="16.5" customHeight="1">
      <c r="A7" s="3">
        <v>3</v>
      </c>
      <c r="B7" s="4" t="s">
        <v>165</v>
      </c>
      <c r="C7" s="3">
        <v>39</v>
      </c>
      <c r="D7" s="4" t="s">
        <v>201</v>
      </c>
      <c r="E7" s="3">
        <v>75</v>
      </c>
      <c r="F7" s="4" t="s">
        <v>237</v>
      </c>
      <c r="G7" s="3">
        <v>111</v>
      </c>
      <c r="H7" s="4" t="s">
        <v>273</v>
      </c>
    </row>
    <row r="8" spans="1:8" ht="16.5" customHeight="1">
      <c r="A8" s="3">
        <v>4</v>
      </c>
      <c r="B8" s="4" t="s">
        <v>164</v>
      </c>
      <c r="C8" s="3">
        <v>40</v>
      </c>
      <c r="D8" s="4" t="s">
        <v>200</v>
      </c>
      <c r="E8" s="3">
        <v>76</v>
      </c>
      <c r="F8" s="4" t="s">
        <v>236</v>
      </c>
      <c r="G8" s="3">
        <v>112</v>
      </c>
      <c r="H8" s="4" t="s">
        <v>272</v>
      </c>
    </row>
    <row r="9" spans="1:8" ht="16.5" customHeight="1">
      <c r="A9" s="3">
        <v>5</v>
      </c>
      <c r="B9" s="4" t="s">
        <v>163</v>
      </c>
      <c r="C9" s="3">
        <v>41</v>
      </c>
      <c r="D9" s="4" t="s">
        <v>199</v>
      </c>
      <c r="E9" s="3">
        <v>77</v>
      </c>
      <c r="F9" s="4" t="s">
        <v>235</v>
      </c>
      <c r="G9" s="3">
        <v>113</v>
      </c>
      <c r="H9" s="4" t="s">
        <v>271</v>
      </c>
    </row>
    <row r="10" spans="1:8" ht="16.5" customHeight="1">
      <c r="A10" s="3">
        <v>6</v>
      </c>
      <c r="B10" s="4" t="s">
        <v>463</v>
      </c>
      <c r="C10" s="3">
        <v>42</v>
      </c>
      <c r="D10" s="4" t="s">
        <v>198</v>
      </c>
      <c r="E10" s="3">
        <v>78</v>
      </c>
      <c r="F10" s="4" t="s">
        <v>234</v>
      </c>
      <c r="G10" s="3">
        <v>114</v>
      </c>
      <c r="H10" s="4" t="s">
        <v>270</v>
      </c>
    </row>
    <row r="11" spans="1:8" ht="16.5" customHeight="1">
      <c r="A11" s="3">
        <v>7</v>
      </c>
      <c r="B11" s="4" t="s">
        <v>462</v>
      </c>
      <c r="C11" s="3">
        <v>43</v>
      </c>
      <c r="D11" s="4" t="s">
        <v>197</v>
      </c>
      <c r="E11" s="3">
        <v>79</v>
      </c>
      <c r="F11" s="4" t="s">
        <v>233</v>
      </c>
      <c r="G11" s="3">
        <v>115</v>
      </c>
      <c r="H11" s="4" t="s">
        <v>269</v>
      </c>
    </row>
    <row r="12" spans="1:8" ht="16.5" customHeight="1">
      <c r="A12" s="3">
        <v>8</v>
      </c>
      <c r="B12" s="4" t="s">
        <v>461</v>
      </c>
      <c r="C12" s="3">
        <v>44</v>
      </c>
      <c r="D12" s="4" t="s">
        <v>196</v>
      </c>
      <c r="E12" s="3">
        <v>80</v>
      </c>
      <c r="F12" s="4" t="s">
        <v>232</v>
      </c>
      <c r="G12" s="3">
        <v>116</v>
      </c>
      <c r="H12" s="4" t="s">
        <v>268</v>
      </c>
    </row>
    <row r="13" spans="1:8" ht="16.5" customHeight="1">
      <c r="A13" s="3">
        <v>9</v>
      </c>
      <c r="B13" s="4" t="s">
        <v>460</v>
      </c>
      <c r="C13" s="3">
        <v>45</v>
      </c>
      <c r="D13" s="4" t="s">
        <v>195</v>
      </c>
      <c r="E13" s="3">
        <v>81</v>
      </c>
      <c r="F13" s="4" t="s">
        <v>231</v>
      </c>
      <c r="G13" s="3">
        <v>117</v>
      </c>
      <c r="H13" s="4" t="s">
        <v>267</v>
      </c>
    </row>
    <row r="14" spans="1:8" ht="16.5" customHeight="1">
      <c r="A14" s="3">
        <v>10</v>
      </c>
      <c r="B14" s="4" t="s">
        <v>459</v>
      </c>
      <c r="C14" s="3">
        <v>46</v>
      </c>
      <c r="D14" s="4" t="s">
        <v>194</v>
      </c>
      <c r="E14" s="3">
        <v>82</v>
      </c>
      <c r="F14" s="4" t="s">
        <v>230</v>
      </c>
      <c r="G14" s="3">
        <v>118</v>
      </c>
      <c r="H14" s="4" t="s">
        <v>266</v>
      </c>
    </row>
    <row r="15" spans="1:8" ht="16.5" customHeight="1">
      <c r="A15" s="3">
        <v>11</v>
      </c>
      <c r="B15" s="4" t="s">
        <v>458</v>
      </c>
      <c r="C15" s="3">
        <v>47</v>
      </c>
      <c r="D15" s="4" t="s">
        <v>193</v>
      </c>
      <c r="E15" s="3">
        <v>83</v>
      </c>
      <c r="F15" s="4" t="s">
        <v>229</v>
      </c>
      <c r="G15" s="3">
        <v>119</v>
      </c>
      <c r="H15" s="4" t="s">
        <v>265</v>
      </c>
    </row>
    <row r="16" spans="1:8" ht="16.5" customHeight="1">
      <c r="A16" s="3">
        <v>12</v>
      </c>
      <c r="B16" s="4" t="s">
        <v>457</v>
      </c>
      <c r="C16" s="3">
        <v>48</v>
      </c>
      <c r="D16" s="4" t="s">
        <v>192</v>
      </c>
      <c r="E16" s="3">
        <v>84</v>
      </c>
      <c r="F16" s="4" t="s">
        <v>228</v>
      </c>
      <c r="G16" s="3">
        <v>120</v>
      </c>
      <c r="H16" s="4" t="s">
        <v>264</v>
      </c>
    </row>
    <row r="17" spans="1:8" ht="16.5" customHeight="1">
      <c r="A17" s="3">
        <v>13</v>
      </c>
      <c r="B17" s="4" t="s">
        <v>456</v>
      </c>
      <c r="C17" s="3">
        <v>49</v>
      </c>
      <c r="D17" s="4" t="s">
        <v>191</v>
      </c>
      <c r="E17" s="3">
        <v>85</v>
      </c>
      <c r="F17" s="4" t="s">
        <v>227</v>
      </c>
      <c r="G17" s="3">
        <v>121</v>
      </c>
      <c r="H17" s="4" t="s">
        <v>263</v>
      </c>
    </row>
    <row r="18" spans="1:8" ht="16.5" customHeight="1">
      <c r="A18" s="3">
        <v>14</v>
      </c>
      <c r="B18" s="4" t="s">
        <v>455</v>
      </c>
      <c r="C18" s="3">
        <v>50</v>
      </c>
      <c r="D18" s="4" t="s">
        <v>190</v>
      </c>
      <c r="E18" s="3">
        <v>86</v>
      </c>
      <c r="F18" s="4" t="s">
        <v>226</v>
      </c>
      <c r="G18" s="3">
        <v>122</v>
      </c>
      <c r="H18" s="4" t="s">
        <v>262</v>
      </c>
    </row>
    <row r="19" spans="1:8" ht="16.5" customHeight="1">
      <c r="A19" s="3">
        <v>15</v>
      </c>
      <c r="B19" s="4" t="s">
        <v>454</v>
      </c>
      <c r="C19" s="3">
        <v>51</v>
      </c>
      <c r="D19" s="4" t="s">
        <v>189</v>
      </c>
      <c r="E19" s="3">
        <v>87</v>
      </c>
      <c r="F19" s="4" t="s">
        <v>225</v>
      </c>
      <c r="G19" s="3">
        <v>123</v>
      </c>
      <c r="H19" s="4" t="s">
        <v>261</v>
      </c>
    </row>
    <row r="20" spans="1:8" ht="16.5" customHeight="1">
      <c r="A20" s="3">
        <v>16</v>
      </c>
      <c r="B20" s="4" t="s">
        <v>453</v>
      </c>
      <c r="C20" s="3">
        <v>52</v>
      </c>
      <c r="D20" s="4" t="s">
        <v>188</v>
      </c>
      <c r="E20" s="3">
        <v>88</v>
      </c>
      <c r="F20" s="4" t="s">
        <v>224</v>
      </c>
      <c r="G20" s="3">
        <v>124</v>
      </c>
      <c r="H20" s="4" t="s">
        <v>260</v>
      </c>
    </row>
    <row r="21" spans="1:8" ht="16.5" customHeight="1">
      <c r="A21" s="3">
        <v>17</v>
      </c>
      <c r="B21" s="4" t="s">
        <v>452</v>
      </c>
      <c r="C21" s="3">
        <v>53</v>
      </c>
      <c r="D21" s="4" t="s">
        <v>187</v>
      </c>
      <c r="E21" s="3">
        <v>89</v>
      </c>
      <c r="F21" s="4" t="s">
        <v>223</v>
      </c>
      <c r="G21" s="3">
        <v>125</v>
      </c>
      <c r="H21" s="4" t="s">
        <v>259</v>
      </c>
    </row>
    <row r="22" spans="1:8" ht="16.5" customHeight="1">
      <c r="A22" s="3">
        <v>18</v>
      </c>
      <c r="B22" s="4" t="s">
        <v>451</v>
      </c>
      <c r="C22" s="3">
        <v>54</v>
      </c>
      <c r="D22" s="4" t="s">
        <v>186</v>
      </c>
      <c r="E22" s="3">
        <v>90</v>
      </c>
      <c r="F22" s="4" t="s">
        <v>222</v>
      </c>
      <c r="G22" s="3">
        <v>126</v>
      </c>
      <c r="H22" s="4" t="s">
        <v>258</v>
      </c>
    </row>
    <row r="23" spans="1:8" ht="16.5" customHeight="1">
      <c r="A23" s="3">
        <v>19</v>
      </c>
      <c r="B23" s="4" t="s">
        <v>450</v>
      </c>
      <c r="C23" s="3">
        <v>55</v>
      </c>
      <c r="D23" s="4" t="s">
        <v>185</v>
      </c>
      <c r="E23" s="3">
        <v>91</v>
      </c>
      <c r="F23" s="4" t="s">
        <v>221</v>
      </c>
      <c r="G23" s="3">
        <v>127</v>
      </c>
      <c r="H23" s="4" t="s">
        <v>257</v>
      </c>
    </row>
    <row r="24" spans="1:8" ht="16.5" customHeight="1">
      <c r="A24" s="3">
        <v>20</v>
      </c>
      <c r="B24" s="4" t="s">
        <v>449</v>
      </c>
      <c r="C24" s="3">
        <v>56</v>
      </c>
      <c r="D24" s="4" t="s">
        <v>184</v>
      </c>
      <c r="E24" s="3">
        <v>92</v>
      </c>
      <c r="F24" s="4" t="s">
        <v>220</v>
      </c>
      <c r="G24" s="3">
        <v>128</v>
      </c>
      <c r="H24" s="4" t="s">
        <v>256</v>
      </c>
    </row>
    <row r="25" spans="1:8" ht="16.5" customHeight="1">
      <c r="A25" s="3">
        <v>21</v>
      </c>
      <c r="B25" s="4" t="s">
        <v>448</v>
      </c>
      <c r="C25" s="3">
        <v>57</v>
      </c>
      <c r="D25" s="4" t="s">
        <v>183</v>
      </c>
      <c r="E25" s="3">
        <v>93</v>
      </c>
      <c r="F25" s="4" t="s">
        <v>219</v>
      </c>
      <c r="G25" s="3">
        <v>129</v>
      </c>
      <c r="H25" s="4" t="s">
        <v>255</v>
      </c>
    </row>
    <row r="26" spans="1:8" ht="16.5" customHeight="1">
      <c r="A26" s="3">
        <v>22</v>
      </c>
      <c r="B26" s="4" t="s">
        <v>447</v>
      </c>
      <c r="C26" s="3">
        <v>58</v>
      </c>
      <c r="D26" s="4" t="s">
        <v>182</v>
      </c>
      <c r="E26" s="3">
        <v>94</v>
      </c>
      <c r="F26" s="4" t="s">
        <v>218</v>
      </c>
      <c r="G26" s="3">
        <v>130</v>
      </c>
      <c r="H26" s="4" t="s">
        <v>254</v>
      </c>
    </row>
    <row r="27" spans="1:8" ht="16.5" customHeight="1">
      <c r="A27" s="3">
        <v>23</v>
      </c>
      <c r="B27" s="4" t="s">
        <v>446</v>
      </c>
      <c r="C27" s="3">
        <v>59</v>
      </c>
      <c r="D27" s="4" t="s">
        <v>181</v>
      </c>
      <c r="E27" s="3">
        <v>95</v>
      </c>
      <c r="F27" s="4" t="s">
        <v>217</v>
      </c>
      <c r="G27" s="3">
        <v>131</v>
      </c>
      <c r="H27" s="4" t="s">
        <v>253</v>
      </c>
    </row>
    <row r="28" spans="1:8" ht="16.5" customHeight="1">
      <c r="A28" s="3">
        <v>24</v>
      </c>
      <c r="B28" s="4" t="s">
        <v>445</v>
      </c>
      <c r="C28" s="3">
        <v>60</v>
      </c>
      <c r="D28" s="4" t="s">
        <v>180</v>
      </c>
      <c r="E28" s="3">
        <v>96</v>
      </c>
      <c r="F28" s="4" t="s">
        <v>216</v>
      </c>
      <c r="G28" s="3">
        <v>132</v>
      </c>
      <c r="H28" s="4" t="s">
        <v>252</v>
      </c>
    </row>
    <row r="29" spans="1:8" ht="16.5" customHeight="1">
      <c r="A29" s="3">
        <v>25</v>
      </c>
      <c r="B29" s="4" t="s">
        <v>444</v>
      </c>
      <c r="C29" s="3">
        <v>61</v>
      </c>
      <c r="D29" s="4" t="s">
        <v>179</v>
      </c>
      <c r="E29" s="3">
        <v>97</v>
      </c>
      <c r="F29" s="4" t="s">
        <v>215</v>
      </c>
      <c r="G29" s="3">
        <v>133</v>
      </c>
      <c r="H29" s="4" t="s">
        <v>251</v>
      </c>
    </row>
    <row r="30" spans="1:8" ht="16.5" customHeight="1">
      <c r="A30" s="3">
        <v>26</v>
      </c>
      <c r="B30" s="4" t="s">
        <v>443</v>
      </c>
      <c r="C30" s="3">
        <v>62</v>
      </c>
      <c r="D30" s="4" t="s">
        <v>178</v>
      </c>
      <c r="E30" s="3">
        <v>98</v>
      </c>
      <c r="F30" s="4" t="s">
        <v>214</v>
      </c>
      <c r="G30" s="3">
        <v>134</v>
      </c>
      <c r="H30" s="4" t="s">
        <v>250</v>
      </c>
    </row>
    <row r="31" spans="1:8" ht="16.5" customHeight="1">
      <c r="A31" s="3">
        <v>27</v>
      </c>
      <c r="B31" s="4" t="s">
        <v>162</v>
      </c>
      <c r="C31" s="3">
        <v>63</v>
      </c>
      <c r="D31" s="4" t="s">
        <v>177</v>
      </c>
      <c r="E31" s="3">
        <v>99</v>
      </c>
      <c r="F31" s="4" t="s">
        <v>213</v>
      </c>
      <c r="G31" s="3">
        <v>135</v>
      </c>
      <c r="H31" s="4" t="s">
        <v>249</v>
      </c>
    </row>
    <row r="32" spans="1:8" ht="16.5" customHeight="1">
      <c r="A32" s="3">
        <v>28</v>
      </c>
      <c r="B32" s="4" t="s">
        <v>161</v>
      </c>
      <c r="C32" s="3">
        <v>64</v>
      </c>
      <c r="D32" s="4" t="s">
        <v>176</v>
      </c>
      <c r="E32" s="3">
        <v>100</v>
      </c>
      <c r="F32" s="4" t="s">
        <v>212</v>
      </c>
      <c r="G32" s="3">
        <v>136</v>
      </c>
      <c r="H32" s="4" t="s">
        <v>248</v>
      </c>
    </row>
    <row r="33" spans="1:8" ht="16.5" customHeight="1">
      <c r="A33" s="3">
        <v>29</v>
      </c>
      <c r="B33" s="4" t="s">
        <v>160</v>
      </c>
      <c r="C33" s="3">
        <v>65</v>
      </c>
      <c r="D33" s="4" t="s">
        <v>175</v>
      </c>
      <c r="E33" s="3">
        <v>101</v>
      </c>
      <c r="F33" s="4" t="s">
        <v>211</v>
      </c>
      <c r="G33" s="3">
        <v>137</v>
      </c>
      <c r="H33" s="4" t="s">
        <v>247</v>
      </c>
    </row>
    <row r="34" spans="1:8" ht="16.5" customHeight="1">
      <c r="A34" s="3">
        <v>30</v>
      </c>
      <c r="B34" s="4" t="s">
        <v>159</v>
      </c>
      <c r="C34" s="3">
        <v>66</v>
      </c>
      <c r="D34" s="4" t="s">
        <v>174</v>
      </c>
      <c r="E34" s="3">
        <v>102</v>
      </c>
      <c r="F34" s="4" t="s">
        <v>210</v>
      </c>
      <c r="G34" s="3">
        <v>138</v>
      </c>
      <c r="H34" s="4" t="s">
        <v>246</v>
      </c>
    </row>
    <row r="35" spans="1:8" ht="16.5" customHeight="1">
      <c r="A35" s="3">
        <v>31</v>
      </c>
      <c r="B35" s="4" t="s">
        <v>158</v>
      </c>
      <c r="C35" s="3">
        <v>67</v>
      </c>
      <c r="D35" s="4" t="s">
        <v>173</v>
      </c>
      <c r="E35" s="3">
        <v>103</v>
      </c>
      <c r="F35" s="4" t="s">
        <v>209</v>
      </c>
      <c r="G35" s="3">
        <v>139</v>
      </c>
      <c r="H35" s="4" t="s">
        <v>245</v>
      </c>
    </row>
    <row r="36" spans="1:8" ht="16.5" customHeight="1">
      <c r="A36" s="3">
        <v>32</v>
      </c>
      <c r="B36" s="4" t="s">
        <v>157</v>
      </c>
      <c r="C36" s="3">
        <v>68</v>
      </c>
      <c r="D36" s="4" t="s">
        <v>172</v>
      </c>
      <c r="E36" s="3">
        <v>104</v>
      </c>
      <c r="F36" s="4" t="s">
        <v>208</v>
      </c>
      <c r="G36" s="3">
        <v>140</v>
      </c>
      <c r="H36" s="4" t="s">
        <v>244</v>
      </c>
    </row>
    <row r="37" spans="1:8" ht="16.5" customHeight="1">
      <c r="A37" s="3">
        <v>33</v>
      </c>
      <c r="B37" s="4" t="s">
        <v>156</v>
      </c>
      <c r="C37" s="3">
        <v>69</v>
      </c>
      <c r="D37" s="4" t="s">
        <v>171</v>
      </c>
      <c r="E37" s="3">
        <v>105</v>
      </c>
      <c r="F37" s="4" t="s">
        <v>207</v>
      </c>
      <c r="G37" s="3">
        <v>141</v>
      </c>
      <c r="H37" s="4" t="s">
        <v>243</v>
      </c>
    </row>
    <row r="38" spans="1:8" ht="16.5" customHeight="1">
      <c r="A38" s="3">
        <v>34</v>
      </c>
      <c r="B38" s="4" t="s">
        <v>155</v>
      </c>
      <c r="C38" s="3">
        <v>70</v>
      </c>
      <c r="D38" s="4" t="s">
        <v>170</v>
      </c>
      <c r="E38" s="3">
        <v>106</v>
      </c>
      <c r="F38" s="4" t="s">
        <v>206</v>
      </c>
      <c r="G38" s="3">
        <v>142</v>
      </c>
      <c r="H38" s="4" t="s">
        <v>242</v>
      </c>
    </row>
    <row r="39" spans="1:8" ht="16.5" customHeight="1">
      <c r="A39" s="3">
        <v>35</v>
      </c>
      <c r="B39" s="4" t="s">
        <v>154</v>
      </c>
      <c r="C39" s="3">
        <v>71</v>
      </c>
      <c r="D39" s="4" t="s">
        <v>169</v>
      </c>
      <c r="E39" s="3">
        <v>107</v>
      </c>
      <c r="F39" s="4" t="s">
        <v>205</v>
      </c>
      <c r="G39" s="3">
        <v>143</v>
      </c>
      <c r="H39" s="4" t="s">
        <v>241</v>
      </c>
    </row>
    <row r="40" spans="1:8" ht="16.5" customHeight="1">
      <c r="A40" s="3">
        <v>36</v>
      </c>
      <c r="B40" s="4" t="s">
        <v>153</v>
      </c>
      <c r="C40" s="3">
        <v>72</v>
      </c>
      <c r="D40" s="4" t="s">
        <v>168</v>
      </c>
      <c r="E40" s="3">
        <v>108</v>
      </c>
      <c r="F40" s="4" t="s">
        <v>204</v>
      </c>
      <c r="G40" s="3">
        <v>144</v>
      </c>
      <c r="H40" s="4" t="s">
        <v>240</v>
      </c>
    </row>
    <row r="41" spans="1:8" ht="16.5" customHeight="1">
      <c r="A41" s="3">
        <v>145</v>
      </c>
      <c r="B41" s="4" t="s">
        <v>318</v>
      </c>
      <c r="C41" s="3">
        <v>188</v>
      </c>
      <c r="D41" s="4" t="s">
        <v>472</v>
      </c>
      <c r="E41" s="3">
        <v>231</v>
      </c>
      <c r="F41" s="4" t="s">
        <v>88</v>
      </c>
      <c r="G41" s="3">
        <v>274</v>
      </c>
      <c r="H41" s="4" t="s">
        <v>131</v>
      </c>
    </row>
    <row r="42" spans="1:8" ht="16.5" customHeight="1">
      <c r="A42" s="3">
        <v>146</v>
      </c>
      <c r="B42" s="4" t="s">
        <v>317</v>
      </c>
      <c r="C42" s="3">
        <v>189</v>
      </c>
      <c r="D42" s="4" t="s">
        <v>471</v>
      </c>
      <c r="E42" s="3">
        <v>232</v>
      </c>
      <c r="F42" s="4" t="s">
        <v>87</v>
      </c>
      <c r="G42" s="3">
        <v>275</v>
      </c>
      <c r="H42" s="4" t="s">
        <v>130</v>
      </c>
    </row>
    <row r="43" spans="1:8" ht="16.5" customHeight="1">
      <c r="A43" s="3">
        <v>147</v>
      </c>
      <c r="B43" s="4" t="s">
        <v>316</v>
      </c>
      <c r="C43" s="3">
        <v>190</v>
      </c>
      <c r="D43" s="4" t="s">
        <v>470</v>
      </c>
      <c r="E43" s="3">
        <v>233</v>
      </c>
      <c r="F43" s="4" t="s">
        <v>86</v>
      </c>
      <c r="G43" s="3">
        <v>276</v>
      </c>
      <c r="H43" s="4" t="s">
        <v>129</v>
      </c>
    </row>
    <row r="44" spans="1:8" ht="16.5" customHeight="1">
      <c r="A44" s="3">
        <v>148</v>
      </c>
      <c r="B44" s="4" t="s">
        <v>315</v>
      </c>
      <c r="C44" s="3">
        <v>191</v>
      </c>
      <c r="D44" s="4" t="s">
        <v>469</v>
      </c>
      <c r="E44" s="3">
        <v>234</v>
      </c>
      <c r="F44" s="4" t="s">
        <v>85</v>
      </c>
      <c r="G44" s="3">
        <v>277</v>
      </c>
      <c r="H44" s="4" t="s">
        <v>128</v>
      </c>
    </row>
    <row r="45" spans="1:8" ht="16.5" customHeight="1">
      <c r="A45" s="3">
        <v>149</v>
      </c>
      <c r="B45" s="4" t="s">
        <v>314</v>
      </c>
      <c r="C45" s="3">
        <v>192</v>
      </c>
      <c r="D45" s="4" t="s">
        <v>468</v>
      </c>
      <c r="E45" s="3">
        <v>235</v>
      </c>
      <c r="F45" s="4" t="s">
        <v>84</v>
      </c>
      <c r="G45" s="3">
        <v>278</v>
      </c>
      <c r="H45" s="4" t="s">
        <v>127</v>
      </c>
    </row>
    <row r="46" spans="1:8" ht="16.5" customHeight="1">
      <c r="A46" s="3">
        <v>150</v>
      </c>
      <c r="B46" s="4" t="s">
        <v>313</v>
      </c>
      <c r="C46" s="3">
        <v>193</v>
      </c>
      <c r="D46" s="4" t="s">
        <v>467</v>
      </c>
      <c r="E46" s="3">
        <v>236</v>
      </c>
      <c r="F46" s="4" t="s">
        <v>83</v>
      </c>
      <c r="G46" s="3">
        <v>279</v>
      </c>
      <c r="H46" s="4" t="s">
        <v>126</v>
      </c>
    </row>
    <row r="47" spans="1:8" ht="16.5" customHeight="1">
      <c r="A47" s="3">
        <v>151</v>
      </c>
      <c r="B47" s="4" t="s">
        <v>312</v>
      </c>
      <c r="C47" s="3">
        <v>194</v>
      </c>
      <c r="D47" s="4" t="s">
        <v>466</v>
      </c>
      <c r="E47" s="3">
        <v>237</v>
      </c>
      <c r="F47" s="4" t="s">
        <v>82</v>
      </c>
      <c r="G47" s="3">
        <v>280</v>
      </c>
      <c r="H47" s="4" t="s">
        <v>125</v>
      </c>
    </row>
    <row r="48" spans="1:8" ht="16.5" customHeight="1">
      <c r="A48" s="3">
        <v>152</v>
      </c>
      <c r="B48" s="4" t="s">
        <v>311</v>
      </c>
      <c r="C48" s="3">
        <v>195</v>
      </c>
      <c r="D48" s="4" t="s">
        <v>465</v>
      </c>
      <c r="E48" s="3">
        <v>238</v>
      </c>
      <c r="F48" s="4" t="s">
        <v>81</v>
      </c>
      <c r="G48" s="3">
        <v>281</v>
      </c>
      <c r="H48" s="4" t="s">
        <v>124</v>
      </c>
    </row>
    <row r="49" spans="1:8" ht="16.5" customHeight="1">
      <c r="A49" s="3">
        <v>153</v>
      </c>
      <c r="B49" s="4" t="s">
        <v>310</v>
      </c>
      <c r="C49" s="3">
        <v>196</v>
      </c>
      <c r="D49" s="4" t="s">
        <v>350</v>
      </c>
      <c r="E49" s="3">
        <v>239</v>
      </c>
      <c r="F49" s="4" t="s">
        <v>80</v>
      </c>
      <c r="G49" s="3">
        <v>282</v>
      </c>
      <c r="H49" s="4" t="s">
        <v>123</v>
      </c>
    </row>
    <row r="50" spans="1:8" ht="16.5" customHeight="1">
      <c r="A50" s="3">
        <v>154</v>
      </c>
      <c r="B50" s="4" t="s">
        <v>309</v>
      </c>
      <c r="C50" s="3">
        <v>197</v>
      </c>
      <c r="D50" s="4" t="s">
        <v>349</v>
      </c>
      <c r="E50" s="3">
        <v>240</v>
      </c>
      <c r="F50" s="4" t="s">
        <v>79</v>
      </c>
      <c r="G50" s="3">
        <v>283</v>
      </c>
      <c r="H50" s="4" t="s">
        <v>122</v>
      </c>
    </row>
    <row r="51" spans="1:8" ht="16.5" customHeight="1">
      <c r="A51" s="3">
        <v>155</v>
      </c>
      <c r="B51" s="4" t="s">
        <v>308</v>
      </c>
      <c r="C51" s="3">
        <v>198</v>
      </c>
      <c r="D51" s="4" t="s">
        <v>348</v>
      </c>
      <c r="E51" s="3">
        <v>241</v>
      </c>
      <c r="F51" s="4" t="s">
        <v>510</v>
      </c>
      <c r="G51" s="3">
        <v>284</v>
      </c>
      <c r="H51" s="4" t="s">
        <v>121</v>
      </c>
    </row>
    <row r="52" spans="1:8" ht="16.5" customHeight="1">
      <c r="A52" s="3">
        <v>156</v>
      </c>
      <c r="B52" s="4" t="s">
        <v>307</v>
      </c>
      <c r="C52" s="3">
        <v>199</v>
      </c>
      <c r="D52" s="4" t="s">
        <v>347</v>
      </c>
      <c r="E52" s="3">
        <v>242</v>
      </c>
      <c r="F52" s="4" t="s">
        <v>509</v>
      </c>
      <c r="G52" s="3">
        <v>285</v>
      </c>
      <c r="H52" s="4" t="s">
        <v>120</v>
      </c>
    </row>
    <row r="53" spans="1:8" ht="16.5" customHeight="1">
      <c r="A53" s="3">
        <v>157</v>
      </c>
      <c r="B53" s="4" t="s">
        <v>306</v>
      </c>
      <c r="C53" s="3">
        <v>200</v>
      </c>
      <c r="D53" s="4" t="s">
        <v>346</v>
      </c>
      <c r="E53" s="3">
        <v>243</v>
      </c>
      <c r="F53" s="4" t="s">
        <v>508</v>
      </c>
      <c r="G53" s="3">
        <v>286</v>
      </c>
      <c r="H53" s="4" t="s">
        <v>119</v>
      </c>
    </row>
    <row r="54" spans="1:8" ht="16.5" customHeight="1">
      <c r="A54" s="3">
        <v>158</v>
      </c>
      <c r="B54" s="4" t="s">
        <v>305</v>
      </c>
      <c r="C54" s="3">
        <v>201</v>
      </c>
      <c r="D54" s="4" t="s">
        <v>345</v>
      </c>
      <c r="E54" s="3">
        <v>244</v>
      </c>
      <c r="F54" s="4" t="s">
        <v>507</v>
      </c>
      <c r="G54" s="3">
        <v>287</v>
      </c>
      <c r="H54" s="4" t="s">
        <v>118</v>
      </c>
    </row>
    <row r="55" spans="1:8" ht="16.5" customHeight="1">
      <c r="A55" s="3">
        <v>159</v>
      </c>
      <c r="B55" s="4" t="s">
        <v>304</v>
      </c>
      <c r="C55" s="3">
        <v>202</v>
      </c>
      <c r="D55" s="4" t="s">
        <v>344</v>
      </c>
      <c r="E55" s="3">
        <v>245</v>
      </c>
      <c r="F55" s="4" t="s">
        <v>506</v>
      </c>
      <c r="G55" s="3">
        <v>288</v>
      </c>
      <c r="H55" s="4" t="s">
        <v>117</v>
      </c>
    </row>
    <row r="56" spans="1:8" ht="16.5" customHeight="1">
      <c r="A56" s="3">
        <v>160</v>
      </c>
      <c r="B56" s="4" t="s">
        <v>303</v>
      </c>
      <c r="C56" s="3">
        <v>203</v>
      </c>
      <c r="D56" s="4" t="s">
        <v>343</v>
      </c>
      <c r="E56" s="3">
        <v>246</v>
      </c>
      <c r="F56" s="4" t="s">
        <v>505</v>
      </c>
      <c r="G56" s="3">
        <v>289</v>
      </c>
      <c r="H56" s="4" t="s">
        <v>116</v>
      </c>
    </row>
    <row r="57" spans="1:8" ht="16.5" customHeight="1">
      <c r="A57" s="3">
        <v>161</v>
      </c>
      <c r="B57" s="4" t="s">
        <v>302</v>
      </c>
      <c r="C57" s="3">
        <v>204</v>
      </c>
      <c r="D57" s="4" t="s">
        <v>342</v>
      </c>
      <c r="E57" s="3">
        <v>247</v>
      </c>
      <c r="F57" s="4" t="s">
        <v>504</v>
      </c>
      <c r="G57" s="3">
        <v>290</v>
      </c>
      <c r="H57" s="4" t="s">
        <v>115</v>
      </c>
    </row>
    <row r="58" spans="1:8" ht="16.5" customHeight="1">
      <c r="A58" s="3">
        <v>162</v>
      </c>
      <c r="B58" s="4" t="s">
        <v>301</v>
      </c>
      <c r="C58" s="3">
        <v>205</v>
      </c>
      <c r="D58" s="4" t="s">
        <v>341</v>
      </c>
      <c r="E58" s="3">
        <v>248</v>
      </c>
      <c r="F58" s="4" t="s">
        <v>503</v>
      </c>
      <c r="G58" s="3">
        <v>291</v>
      </c>
      <c r="H58" s="4" t="s">
        <v>114</v>
      </c>
    </row>
    <row r="59" spans="1:8" ht="16.5" customHeight="1">
      <c r="A59" s="3">
        <v>163</v>
      </c>
      <c r="B59" s="4" t="s">
        <v>300</v>
      </c>
      <c r="C59" s="3">
        <v>206</v>
      </c>
      <c r="D59" s="4" t="s">
        <v>340</v>
      </c>
      <c r="E59" s="3">
        <v>249</v>
      </c>
      <c r="F59" s="4" t="s">
        <v>502</v>
      </c>
      <c r="G59" s="3">
        <v>292</v>
      </c>
      <c r="H59" s="4" t="s">
        <v>113</v>
      </c>
    </row>
    <row r="60" spans="1:8" ht="16.5" customHeight="1">
      <c r="A60" s="3">
        <v>164</v>
      </c>
      <c r="B60" s="4" t="s">
        <v>299</v>
      </c>
      <c r="C60" s="3">
        <v>207</v>
      </c>
      <c r="D60" s="4" t="s">
        <v>339</v>
      </c>
      <c r="E60" s="3">
        <v>250</v>
      </c>
      <c r="F60" s="4" t="s">
        <v>501</v>
      </c>
      <c r="G60" s="3">
        <v>293</v>
      </c>
      <c r="H60" s="4" t="s">
        <v>112</v>
      </c>
    </row>
    <row r="61" spans="1:8" ht="16.5" customHeight="1">
      <c r="A61" s="3">
        <v>165</v>
      </c>
      <c r="B61" s="4" t="s">
        <v>298</v>
      </c>
      <c r="C61" s="3">
        <v>208</v>
      </c>
      <c r="D61" s="4" t="s">
        <v>338</v>
      </c>
      <c r="E61" s="3">
        <v>251</v>
      </c>
      <c r="F61" s="4" t="s">
        <v>500</v>
      </c>
      <c r="G61" s="3">
        <v>294</v>
      </c>
      <c r="H61" s="4" t="s">
        <v>111</v>
      </c>
    </row>
    <row r="62" spans="1:8" ht="16.5" customHeight="1">
      <c r="A62" s="3">
        <v>166</v>
      </c>
      <c r="B62" s="4" t="s">
        <v>297</v>
      </c>
      <c r="C62" s="3">
        <v>209</v>
      </c>
      <c r="D62" s="4" t="s">
        <v>337</v>
      </c>
      <c r="E62" s="3">
        <v>252</v>
      </c>
      <c r="F62" s="4" t="s">
        <v>499</v>
      </c>
      <c r="G62" s="3">
        <v>295</v>
      </c>
      <c r="H62" s="4" t="s">
        <v>110</v>
      </c>
    </row>
    <row r="63" spans="1:8" ht="16.5" customHeight="1">
      <c r="A63" s="3">
        <v>167</v>
      </c>
      <c r="B63" s="4" t="s">
        <v>296</v>
      </c>
      <c r="C63" s="3">
        <v>210</v>
      </c>
      <c r="D63" s="4" t="s">
        <v>336</v>
      </c>
      <c r="E63" s="3">
        <v>253</v>
      </c>
      <c r="F63" s="4" t="s">
        <v>498</v>
      </c>
      <c r="G63" s="3">
        <v>296</v>
      </c>
      <c r="H63" s="4" t="s">
        <v>109</v>
      </c>
    </row>
    <row r="64" spans="1:8" ht="16.5" customHeight="1">
      <c r="A64" s="3">
        <v>168</v>
      </c>
      <c r="B64" s="4" t="s">
        <v>295</v>
      </c>
      <c r="C64" s="3">
        <v>211</v>
      </c>
      <c r="D64" s="4" t="s">
        <v>335</v>
      </c>
      <c r="E64" s="3">
        <v>254</v>
      </c>
      <c r="F64" s="4" t="s">
        <v>497</v>
      </c>
      <c r="G64" s="3">
        <v>297</v>
      </c>
      <c r="H64" s="4" t="s">
        <v>108</v>
      </c>
    </row>
    <row r="65" spans="1:8" ht="16.5" customHeight="1">
      <c r="A65" s="3">
        <v>169</v>
      </c>
      <c r="B65" s="4" t="s">
        <v>294</v>
      </c>
      <c r="C65" s="3">
        <v>212</v>
      </c>
      <c r="D65" s="4" t="s">
        <v>334</v>
      </c>
      <c r="E65" s="3">
        <v>255</v>
      </c>
      <c r="F65" s="4" t="s">
        <v>496</v>
      </c>
      <c r="G65" s="3">
        <v>298</v>
      </c>
      <c r="H65" s="4" t="s">
        <v>107</v>
      </c>
    </row>
    <row r="66" spans="1:8" ht="16.5" customHeight="1">
      <c r="A66" s="3">
        <v>170</v>
      </c>
      <c r="B66" s="4" t="s">
        <v>293</v>
      </c>
      <c r="C66" s="3">
        <v>213</v>
      </c>
      <c r="D66" s="4" t="s">
        <v>333</v>
      </c>
      <c r="E66" s="3">
        <v>256</v>
      </c>
      <c r="F66" s="4" t="s">
        <v>495</v>
      </c>
      <c r="G66" s="3">
        <v>299</v>
      </c>
      <c r="H66" s="4" t="s">
        <v>106</v>
      </c>
    </row>
    <row r="67" spans="1:8" ht="16.5" customHeight="1">
      <c r="A67" s="3">
        <v>171</v>
      </c>
      <c r="B67" s="4" t="s">
        <v>292</v>
      </c>
      <c r="C67" s="3">
        <v>214</v>
      </c>
      <c r="D67" s="4" t="s">
        <v>332</v>
      </c>
      <c r="E67" s="3">
        <v>257</v>
      </c>
      <c r="F67" s="4" t="s">
        <v>494</v>
      </c>
      <c r="G67" s="3">
        <v>300</v>
      </c>
      <c r="H67" s="4" t="s">
        <v>105</v>
      </c>
    </row>
    <row r="68" spans="1:8" ht="16.5" customHeight="1">
      <c r="A68" s="3">
        <v>172</v>
      </c>
      <c r="B68" s="4" t="s">
        <v>291</v>
      </c>
      <c r="C68" s="3">
        <v>215</v>
      </c>
      <c r="D68" s="4" t="s">
        <v>331</v>
      </c>
      <c r="E68" s="3">
        <v>258</v>
      </c>
      <c r="F68" s="4" t="s">
        <v>493</v>
      </c>
      <c r="G68" s="3">
        <v>301</v>
      </c>
      <c r="H68" s="4" t="s">
        <v>104</v>
      </c>
    </row>
    <row r="69" spans="1:8" ht="16.5" customHeight="1">
      <c r="A69" s="3">
        <v>173</v>
      </c>
      <c r="B69" s="4" t="s">
        <v>290</v>
      </c>
      <c r="C69" s="3">
        <v>216</v>
      </c>
      <c r="D69" s="4" t="s">
        <v>330</v>
      </c>
      <c r="E69" s="3">
        <v>259</v>
      </c>
      <c r="F69" s="4" t="s">
        <v>492</v>
      </c>
      <c r="G69" s="3">
        <v>302</v>
      </c>
      <c r="H69" s="4" t="s">
        <v>103</v>
      </c>
    </row>
    <row r="70" spans="1:8" ht="16.5" customHeight="1">
      <c r="A70" s="3">
        <v>174</v>
      </c>
      <c r="B70" s="4" t="s">
        <v>289</v>
      </c>
      <c r="C70" s="3">
        <v>217</v>
      </c>
      <c r="D70" s="4" t="s">
        <v>329</v>
      </c>
      <c r="E70" s="3">
        <v>260</v>
      </c>
      <c r="F70" s="4" t="s">
        <v>491</v>
      </c>
      <c r="G70" s="3">
        <v>303</v>
      </c>
      <c r="H70" s="4" t="s">
        <v>102</v>
      </c>
    </row>
    <row r="71" spans="1:8" ht="16.5" customHeight="1">
      <c r="A71" s="3">
        <v>175</v>
      </c>
      <c r="B71" s="4" t="s">
        <v>288</v>
      </c>
      <c r="C71" s="3">
        <v>218</v>
      </c>
      <c r="D71" s="4" t="s">
        <v>328</v>
      </c>
      <c r="E71" s="3">
        <v>261</v>
      </c>
      <c r="F71" s="4" t="s">
        <v>490</v>
      </c>
      <c r="G71" s="3">
        <v>304</v>
      </c>
      <c r="H71" s="4" t="s">
        <v>101</v>
      </c>
    </row>
    <row r="72" spans="1:8" ht="16.5" customHeight="1">
      <c r="A72" s="3">
        <v>176</v>
      </c>
      <c r="B72" s="4" t="s">
        <v>287</v>
      </c>
      <c r="C72" s="3">
        <v>219</v>
      </c>
      <c r="D72" s="4" t="s">
        <v>327</v>
      </c>
      <c r="E72" s="3">
        <v>262</v>
      </c>
      <c r="F72" s="4" t="s">
        <v>489</v>
      </c>
      <c r="G72" s="3">
        <v>305</v>
      </c>
      <c r="H72" s="4" t="s">
        <v>100</v>
      </c>
    </row>
    <row r="73" spans="1:8" ht="16.5" customHeight="1">
      <c r="A73" s="3">
        <v>177</v>
      </c>
      <c r="B73" s="4" t="s">
        <v>286</v>
      </c>
      <c r="C73" s="3">
        <v>220</v>
      </c>
      <c r="D73" s="4" t="s">
        <v>326</v>
      </c>
      <c r="E73" s="3">
        <v>263</v>
      </c>
      <c r="F73" s="4" t="s">
        <v>488</v>
      </c>
      <c r="G73" s="3">
        <v>306</v>
      </c>
      <c r="H73" s="4" t="s">
        <v>99</v>
      </c>
    </row>
    <row r="74" spans="1:8" ht="16.5" customHeight="1">
      <c r="A74" s="3">
        <v>178</v>
      </c>
      <c r="B74" s="4" t="s">
        <v>285</v>
      </c>
      <c r="C74" s="3">
        <v>221</v>
      </c>
      <c r="D74" s="4" t="s">
        <v>325</v>
      </c>
      <c r="E74" s="3">
        <v>264</v>
      </c>
      <c r="F74" s="4" t="s">
        <v>487</v>
      </c>
      <c r="G74" s="3">
        <v>307</v>
      </c>
      <c r="H74" s="4" t="s">
        <v>98</v>
      </c>
    </row>
    <row r="75" spans="1:8" ht="16.5" customHeight="1">
      <c r="A75" s="3">
        <v>179</v>
      </c>
      <c r="B75" s="4" t="s">
        <v>284</v>
      </c>
      <c r="C75" s="3">
        <v>222</v>
      </c>
      <c r="D75" s="4" t="s">
        <v>324</v>
      </c>
      <c r="E75" s="3">
        <v>265</v>
      </c>
      <c r="F75" s="4" t="s">
        <v>486</v>
      </c>
      <c r="G75" s="3">
        <v>308</v>
      </c>
      <c r="H75" s="4" t="s">
        <v>97</v>
      </c>
    </row>
    <row r="76" spans="1:8" ht="16.5" customHeight="1">
      <c r="A76" s="3">
        <v>180</v>
      </c>
      <c r="B76" s="4" t="s">
        <v>283</v>
      </c>
      <c r="C76" s="3">
        <v>223</v>
      </c>
      <c r="D76" s="4" t="s">
        <v>323</v>
      </c>
      <c r="E76" s="3">
        <v>266</v>
      </c>
      <c r="F76" s="4" t="s">
        <v>485</v>
      </c>
      <c r="G76" s="3">
        <v>309</v>
      </c>
      <c r="H76" s="4" t="s">
        <v>96</v>
      </c>
    </row>
    <row r="77" spans="1:8" ht="16.5" customHeight="1">
      <c r="A77" s="3">
        <v>181</v>
      </c>
      <c r="B77" s="4" t="s">
        <v>282</v>
      </c>
      <c r="C77" s="3">
        <v>224</v>
      </c>
      <c r="D77" s="4" t="s">
        <v>322</v>
      </c>
      <c r="E77" s="3">
        <v>267</v>
      </c>
      <c r="F77" s="4" t="s">
        <v>484</v>
      </c>
      <c r="G77" s="3">
        <v>310</v>
      </c>
      <c r="H77" s="4" t="s">
        <v>95</v>
      </c>
    </row>
    <row r="78" spans="1:8" ht="16.5" customHeight="1">
      <c r="A78" s="3">
        <v>182</v>
      </c>
      <c r="B78" s="4" t="s">
        <v>281</v>
      </c>
      <c r="C78" s="3">
        <v>225</v>
      </c>
      <c r="D78" s="4" t="s">
        <v>319</v>
      </c>
      <c r="E78" s="3">
        <v>268</v>
      </c>
      <c r="F78" s="4" t="s">
        <v>483</v>
      </c>
      <c r="G78" s="3">
        <v>311</v>
      </c>
      <c r="H78" s="4" t="s">
        <v>94</v>
      </c>
    </row>
    <row r="79" spans="1:8" ht="16.5" customHeight="1">
      <c r="A79" s="3">
        <v>183</v>
      </c>
      <c r="B79" s="4" t="s">
        <v>280</v>
      </c>
      <c r="C79" s="3">
        <v>226</v>
      </c>
      <c r="D79" s="4" t="s">
        <v>477</v>
      </c>
      <c r="E79" s="3">
        <v>269</v>
      </c>
      <c r="F79" s="4" t="s">
        <v>482</v>
      </c>
      <c r="G79" s="3">
        <v>312</v>
      </c>
      <c r="H79" s="4" t="s">
        <v>93</v>
      </c>
    </row>
    <row r="80" spans="1:8" ht="16.5" customHeight="1">
      <c r="A80" s="3">
        <v>184</v>
      </c>
      <c r="B80" s="4" t="s">
        <v>279</v>
      </c>
      <c r="C80" s="3">
        <v>227</v>
      </c>
      <c r="D80" s="4" t="s">
        <v>476</v>
      </c>
      <c r="E80" s="3">
        <v>270</v>
      </c>
      <c r="F80" s="4" t="s">
        <v>481</v>
      </c>
      <c r="G80" s="3">
        <v>313</v>
      </c>
      <c r="H80" s="4" t="s">
        <v>92</v>
      </c>
    </row>
    <row r="81" spans="1:8" ht="16.5" customHeight="1">
      <c r="A81" s="3">
        <v>185</v>
      </c>
      <c r="B81" s="4" t="s">
        <v>278</v>
      </c>
      <c r="C81" s="3">
        <v>228</v>
      </c>
      <c r="D81" s="4" t="s">
        <v>475</v>
      </c>
      <c r="E81" s="3">
        <v>271</v>
      </c>
      <c r="F81" s="4" t="s">
        <v>480</v>
      </c>
      <c r="G81" s="3">
        <v>314</v>
      </c>
      <c r="H81" s="4" t="s">
        <v>91</v>
      </c>
    </row>
    <row r="82" spans="1:8" ht="16.5" customHeight="1">
      <c r="A82" s="3">
        <v>186</v>
      </c>
      <c r="B82" s="4" t="s">
        <v>277</v>
      </c>
      <c r="C82" s="3">
        <v>229</v>
      </c>
      <c r="D82" s="4" t="s">
        <v>474</v>
      </c>
      <c r="E82" s="3">
        <v>272</v>
      </c>
      <c r="F82" s="4" t="s">
        <v>479</v>
      </c>
      <c r="G82" s="3">
        <v>315</v>
      </c>
      <c r="H82" s="4" t="s">
        <v>90</v>
      </c>
    </row>
    <row r="83" spans="1:8" ht="16.5" customHeight="1">
      <c r="A83" s="3">
        <v>187</v>
      </c>
      <c r="B83" s="4" t="s">
        <v>276</v>
      </c>
      <c r="C83" s="3">
        <v>230</v>
      </c>
      <c r="D83" s="4" t="s">
        <v>473</v>
      </c>
      <c r="E83" s="3">
        <v>273</v>
      </c>
      <c r="F83" s="4" t="s">
        <v>478</v>
      </c>
      <c r="G83" s="3">
        <v>316</v>
      </c>
      <c r="H83" s="4" t="s">
        <v>89</v>
      </c>
    </row>
    <row r="84" spans="1:8" ht="16.5" customHeight="1">
      <c r="A84" s="3">
        <v>317</v>
      </c>
      <c r="B84" s="4" t="s">
        <v>21</v>
      </c>
      <c r="C84" s="3">
        <v>360</v>
      </c>
      <c r="D84" s="4" t="s">
        <v>64</v>
      </c>
      <c r="E84" s="3">
        <v>403</v>
      </c>
      <c r="F84" s="4" t="s">
        <v>379</v>
      </c>
      <c r="G84" s="3">
        <v>446</v>
      </c>
      <c r="H84" s="4" t="s">
        <v>384</v>
      </c>
    </row>
    <row r="85" spans="1:8" ht="16.5" customHeight="1">
      <c r="A85" s="3">
        <v>318</v>
      </c>
      <c r="B85" s="4" t="s">
        <v>20</v>
      </c>
      <c r="C85" s="3">
        <v>361</v>
      </c>
      <c r="D85" s="4" t="s">
        <v>63</v>
      </c>
      <c r="E85" s="3">
        <v>404</v>
      </c>
      <c r="F85" s="4" t="s">
        <v>378</v>
      </c>
      <c r="G85" s="3">
        <v>447</v>
      </c>
      <c r="H85" s="4" t="s">
        <v>383</v>
      </c>
    </row>
    <row r="86" spans="1:8" ht="16.5" customHeight="1">
      <c r="A86" s="3">
        <v>319</v>
      </c>
      <c r="B86" s="4" t="s">
        <v>19</v>
      </c>
      <c r="C86" s="3">
        <v>362</v>
      </c>
      <c r="D86" s="4" t="s">
        <v>62</v>
      </c>
      <c r="E86" s="3">
        <v>405</v>
      </c>
      <c r="F86" s="4" t="s">
        <v>377</v>
      </c>
      <c r="G86" s="3">
        <v>448</v>
      </c>
      <c r="H86" s="4" t="s">
        <v>382</v>
      </c>
    </row>
    <row r="87" spans="1:8" ht="16.5" customHeight="1">
      <c r="A87" s="3">
        <v>320</v>
      </c>
      <c r="B87" s="4" t="s">
        <v>18</v>
      </c>
      <c r="C87" s="3">
        <v>363</v>
      </c>
      <c r="D87" s="4" t="s">
        <v>61</v>
      </c>
      <c r="E87" s="3">
        <v>406</v>
      </c>
      <c r="F87" s="4" t="s">
        <v>376</v>
      </c>
      <c r="G87" s="3">
        <v>449</v>
      </c>
      <c r="H87" s="4" t="s">
        <v>381</v>
      </c>
    </row>
    <row r="88" spans="1:8" ht="16.5" customHeight="1">
      <c r="A88" s="3">
        <v>321</v>
      </c>
      <c r="B88" s="4" t="s">
        <v>17</v>
      </c>
      <c r="C88" s="3">
        <v>364</v>
      </c>
      <c r="D88" s="4" t="s">
        <v>60</v>
      </c>
      <c r="E88" s="3">
        <v>407</v>
      </c>
      <c r="F88" s="4" t="s">
        <v>375</v>
      </c>
      <c r="G88" s="3">
        <v>450</v>
      </c>
      <c r="H88" s="4" t="s">
        <v>380</v>
      </c>
    </row>
    <row r="89" spans="1:8" ht="16.5" customHeight="1">
      <c r="A89" s="3">
        <v>322</v>
      </c>
      <c r="B89" s="4" t="s">
        <v>16</v>
      </c>
      <c r="C89" s="3">
        <v>365</v>
      </c>
      <c r="D89" s="4" t="s">
        <v>59</v>
      </c>
      <c r="E89" s="3">
        <v>408</v>
      </c>
      <c r="F89" s="4" t="s">
        <v>374</v>
      </c>
      <c r="G89" s="3">
        <v>451</v>
      </c>
      <c r="H89" s="4" t="s">
        <v>422</v>
      </c>
    </row>
    <row r="90" spans="1:8" ht="16.5" customHeight="1">
      <c r="A90" s="3">
        <v>323</v>
      </c>
      <c r="B90" s="4" t="s">
        <v>15</v>
      </c>
      <c r="C90" s="3">
        <v>366</v>
      </c>
      <c r="D90" s="4" t="s">
        <v>58</v>
      </c>
      <c r="E90" s="3">
        <v>409</v>
      </c>
      <c r="F90" s="4" t="s">
        <v>373</v>
      </c>
      <c r="G90" s="3">
        <v>452</v>
      </c>
      <c r="H90" s="4" t="s">
        <v>421</v>
      </c>
    </row>
    <row r="91" spans="1:8" ht="16.5" customHeight="1">
      <c r="A91" s="3">
        <v>324</v>
      </c>
      <c r="B91" s="4" t="s">
        <v>14</v>
      </c>
      <c r="C91" s="3">
        <v>367</v>
      </c>
      <c r="D91" s="4" t="s">
        <v>57</v>
      </c>
      <c r="E91" s="3">
        <v>410</v>
      </c>
      <c r="F91" s="4" t="s">
        <v>372</v>
      </c>
      <c r="G91" s="3">
        <v>453</v>
      </c>
      <c r="H91" s="4" t="s">
        <v>420</v>
      </c>
    </row>
    <row r="92" spans="1:8" ht="16.5" customHeight="1">
      <c r="A92" s="3">
        <v>325</v>
      </c>
      <c r="B92" s="4" t="s">
        <v>13</v>
      </c>
      <c r="C92" s="3">
        <v>368</v>
      </c>
      <c r="D92" s="4" t="s">
        <v>56</v>
      </c>
      <c r="E92" s="3">
        <v>411</v>
      </c>
      <c r="F92" s="4" t="s">
        <v>371</v>
      </c>
      <c r="G92" s="3">
        <v>454</v>
      </c>
      <c r="H92" s="4" t="s">
        <v>419</v>
      </c>
    </row>
    <row r="93" spans="1:8" ht="16.5" customHeight="1">
      <c r="A93" s="3">
        <v>326</v>
      </c>
      <c r="B93" s="4" t="s">
        <v>12</v>
      </c>
      <c r="C93" s="3">
        <v>369</v>
      </c>
      <c r="D93" s="4" t="s">
        <v>55</v>
      </c>
      <c r="E93" s="3">
        <v>412</v>
      </c>
      <c r="F93" s="4" t="s">
        <v>370</v>
      </c>
      <c r="G93" s="3">
        <v>455</v>
      </c>
      <c r="H93" s="4" t="s">
        <v>418</v>
      </c>
    </row>
    <row r="94" spans="1:8" ht="16.5" customHeight="1">
      <c r="A94" s="3">
        <v>327</v>
      </c>
      <c r="B94" s="4" t="s">
        <v>11</v>
      </c>
      <c r="C94" s="3">
        <v>370</v>
      </c>
      <c r="D94" s="4" t="s">
        <v>54</v>
      </c>
      <c r="E94" s="3">
        <v>413</v>
      </c>
      <c r="F94" s="4" t="s">
        <v>369</v>
      </c>
      <c r="G94" s="3">
        <v>456</v>
      </c>
      <c r="H94" s="4" t="s">
        <v>417</v>
      </c>
    </row>
    <row r="95" spans="1:8" ht="16.5" customHeight="1">
      <c r="A95" s="3">
        <v>328</v>
      </c>
      <c r="B95" s="4" t="s">
        <v>10</v>
      </c>
      <c r="C95" s="3">
        <v>371</v>
      </c>
      <c r="D95" s="4" t="s">
        <v>53</v>
      </c>
      <c r="E95" s="3">
        <v>414</v>
      </c>
      <c r="F95" s="4" t="s">
        <v>368</v>
      </c>
      <c r="G95" s="3">
        <v>457</v>
      </c>
      <c r="H95" s="4" t="s">
        <v>416</v>
      </c>
    </row>
    <row r="96" spans="1:8" ht="16.5" customHeight="1">
      <c r="A96" s="3">
        <v>329</v>
      </c>
      <c r="B96" s="4" t="s">
        <v>9</v>
      </c>
      <c r="C96" s="3">
        <v>372</v>
      </c>
      <c r="D96" s="4" t="s">
        <v>52</v>
      </c>
      <c r="E96" s="3">
        <v>415</v>
      </c>
      <c r="F96" s="4" t="s">
        <v>367</v>
      </c>
      <c r="G96" s="3">
        <v>458</v>
      </c>
      <c r="H96" s="4" t="s">
        <v>415</v>
      </c>
    </row>
    <row r="97" spans="1:8" ht="16.5" customHeight="1">
      <c r="A97" s="3">
        <v>330</v>
      </c>
      <c r="B97" s="4" t="s">
        <v>8</v>
      </c>
      <c r="C97" s="3">
        <v>373</v>
      </c>
      <c r="D97" s="4" t="s">
        <v>51</v>
      </c>
      <c r="E97" s="3">
        <v>416</v>
      </c>
      <c r="F97" s="4" t="s">
        <v>366</v>
      </c>
      <c r="G97" s="3">
        <v>459</v>
      </c>
      <c r="H97" s="4" t="s">
        <v>414</v>
      </c>
    </row>
    <row r="98" spans="1:8" ht="16.5" customHeight="1">
      <c r="A98" s="3">
        <v>331</v>
      </c>
      <c r="B98" s="4" t="s">
        <v>7</v>
      </c>
      <c r="C98" s="3">
        <v>374</v>
      </c>
      <c r="D98" s="4" t="s">
        <v>50</v>
      </c>
      <c r="E98" s="3">
        <v>417</v>
      </c>
      <c r="F98" s="4" t="s">
        <v>365</v>
      </c>
      <c r="G98" s="3">
        <v>460</v>
      </c>
      <c r="H98" s="4" t="s">
        <v>413</v>
      </c>
    </row>
    <row r="99" spans="1:8" ht="16.5" customHeight="1">
      <c r="A99" s="3">
        <v>332</v>
      </c>
      <c r="B99" s="4" t="s">
        <v>6</v>
      </c>
      <c r="C99" s="3">
        <v>375</v>
      </c>
      <c r="D99" s="4" t="s">
        <v>49</v>
      </c>
      <c r="E99" s="3">
        <v>418</v>
      </c>
      <c r="F99" s="4" t="s">
        <v>364</v>
      </c>
      <c r="G99" s="3">
        <v>461</v>
      </c>
      <c r="H99" s="4" t="s">
        <v>412</v>
      </c>
    </row>
    <row r="100" spans="1:8" ht="16.5" customHeight="1">
      <c r="A100" s="3">
        <v>333</v>
      </c>
      <c r="B100" s="4" t="s">
        <v>5</v>
      </c>
      <c r="C100" s="3">
        <v>376</v>
      </c>
      <c r="D100" s="4" t="s">
        <v>48</v>
      </c>
      <c r="E100" s="3">
        <v>419</v>
      </c>
      <c r="F100" s="4" t="s">
        <v>363</v>
      </c>
      <c r="G100" s="3">
        <v>462</v>
      </c>
      <c r="H100" s="4" t="s">
        <v>411</v>
      </c>
    </row>
    <row r="101" spans="1:8" ht="16.5" customHeight="1">
      <c r="A101" s="3">
        <v>334</v>
      </c>
      <c r="B101" s="4" t="s">
        <v>4</v>
      </c>
      <c r="C101" s="3">
        <v>377</v>
      </c>
      <c r="D101" s="4" t="s">
        <v>47</v>
      </c>
      <c r="E101" s="3">
        <v>420</v>
      </c>
      <c r="F101" s="4" t="s">
        <v>362</v>
      </c>
      <c r="G101" s="3">
        <v>463</v>
      </c>
      <c r="H101" s="4" t="s">
        <v>410</v>
      </c>
    </row>
    <row r="102" spans="1:8" ht="16.5" customHeight="1">
      <c r="A102" s="3">
        <v>335</v>
      </c>
      <c r="B102" s="4" t="s">
        <v>3</v>
      </c>
      <c r="C102" s="3">
        <v>378</v>
      </c>
      <c r="D102" s="4" t="s">
        <v>46</v>
      </c>
      <c r="E102" s="3">
        <v>421</v>
      </c>
      <c r="F102" s="4" t="s">
        <v>361</v>
      </c>
      <c r="G102" s="3">
        <v>464</v>
      </c>
      <c r="H102" s="4" t="s">
        <v>409</v>
      </c>
    </row>
    <row r="103" spans="1:8" ht="16.5" customHeight="1">
      <c r="A103" s="3">
        <v>336</v>
      </c>
      <c r="B103" s="4" t="s">
        <v>2</v>
      </c>
      <c r="C103" s="3">
        <v>379</v>
      </c>
      <c r="D103" s="4" t="s">
        <v>45</v>
      </c>
      <c r="E103" s="3">
        <v>422</v>
      </c>
      <c r="F103" s="4" t="s">
        <v>360</v>
      </c>
      <c r="G103" s="3">
        <v>465</v>
      </c>
      <c r="H103" s="4" t="s">
        <v>408</v>
      </c>
    </row>
    <row r="104" spans="1:8" ht="16.5" customHeight="1">
      <c r="A104" s="3">
        <v>337</v>
      </c>
      <c r="B104" s="4" t="s">
        <v>1</v>
      </c>
      <c r="C104" s="3">
        <v>380</v>
      </c>
      <c r="D104" s="4" t="s">
        <v>44</v>
      </c>
      <c r="E104" s="3">
        <v>423</v>
      </c>
      <c r="F104" s="4" t="s">
        <v>359</v>
      </c>
      <c r="G104" s="3">
        <v>466</v>
      </c>
      <c r="H104" s="4" t="s">
        <v>407</v>
      </c>
    </row>
    <row r="105" spans="1:8" ht="16.5" customHeight="1">
      <c r="A105" s="3">
        <v>338</v>
      </c>
      <c r="B105" s="4" t="s">
        <v>0</v>
      </c>
      <c r="C105" s="3">
        <v>381</v>
      </c>
      <c r="D105" s="4" t="s">
        <v>43</v>
      </c>
      <c r="E105" s="3">
        <v>424</v>
      </c>
      <c r="F105" s="4" t="s">
        <v>358</v>
      </c>
      <c r="G105" s="3">
        <v>467</v>
      </c>
      <c r="H105" s="4" t="s">
        <v>406</v>
      </c>
    </row>
    <row r="106" spans="1:8" ht="16.5" customHeight="1">
      <c r="A106" s="3">
        <v>339</v>
      </c>
      <c r="B106" s="4" t="s">
        <v>152</v>
      </c>
      <c r="C106" s="3">
        <v>382</v>
      </c>
      <c r="D106" s="4" t="s">
        <v>42</v>
      </c>
      <c r="E106" s="3">
        <v>425</v>
      </c>
      <c r="F106" s="4" t="s">
        <v>357</v>
      </c>
      <c r="G106" s="3">
        <v>468</v>
      </c>
      <c r="H106" s="4" t="s">
        <v>405</v>
      </c>
    </row>
    <row r="107" spans="1:8" ht="16.5" customHeight="1">
      <c r="A107" s="3">
        <v>340</v>
      </c>
      <c r="B107" s="4" t="s">
        <v>151</v>
      </c>
      <c r="C107" s="3">
        <v>383</v>
      </c>
      <c r="D107" s="4" t="s">
        <v>41</v>
      </c>
      <c r="E107" s="3">
        <v>426</v>
      </c>
      <c r="F107" s="4" t="s">
        <v>356</v>
      </c>
      <c r="G107" s="3">
        <v>469</v>
      </c>
      <c r="H107" s="4" t="s">
        <v>404</v>
      </c>
    </row>
    <row r="108" spans="1:8" ht="16.5" customHeight="1">
      <c r="A108" s="3">
        <v>341</v>
      </c>
      <c r="B108" s="4" t="s">
        <v>150</v>
      </c>
      <c r="C108" s="3">
        <v>384</v>
      </c>
      <c r="D108" s="4" t="s">
        <v>40</v>
      </c>
      <c r="E108" s="3">
        <v>427</v>
      </c>
      <c r="F108" s="4" t="s">
        <v>355</v>
      </c>
      <c r="G108" s="3">
        <v>470</v>
      </c>
      <c r="H108" s="4" t="s">
        <v>403</v>
      </c>
    </row>
    <row r="109" spans="1:8" ht="16.5" customHeight="1">
      <c r="A109" s="3">
        <v>342</v>
      </c>
      <c r="B109" s="4" t="s">
        <v>149</v>
      </c>
      <c r="C109" s="3">
        <v>385</v>
      </c>
      <c r="D109" s="4" t="s">
        <v>39</v>
      </c>
      <c r="E109" s="3">
        <v>428</v>
      </c>
      <c r="F109" s="4" t="s">
        <v>354</v>
      </c>
      <c r="G109" s="3">
        <v>471</v>
      </c>
      <c r="H109" s="4" t="s">
        <v>402</v>
      </c>
    </row>
    <row r="110" spans="1:8" ht="16.5" customHeight="1">
      <c r="A110" s="3">
        <v>343</v>
      </c>
      <c r="B110" s="4" t="s">
        <v>148</v>
      </c>
      <c r="C110" s="3">
        <v>386</v>
      </c>
      <c r="D110" s="4" t="s">
        <v>38</v>
      </c>
      <c r="E110" s="3">
        <v>429</v>
      </c>
      <c r="F110" s="4" t="s">
        <v>353</v>
      </c>
      <c r="G110" s="3">
        <v>472</v>
      </c>
      <c r="H110" s="4" t="s">
        <v>401</v>
      </c>
    </row>
    <row r="111" spans="1:8" ht="16.5" customHeight="1">
      <c r="A111" s="3">
        <v>344</v>
      </c>
      <c r="B111" s="4" t="s">
        <v>147</v>
      </c>
      <c r="C111" s="3">
        <v>387</v>
      </c>
      <c r="D111" s="4" t="s">
        <v>37</v>
      </c>
      <c r="E111" s="3">
        <v>430</v>
      </c>
      <c r="F111" s="4" t="s">
        <v>352</v>
      </c>
      <c r="G111" s="3">
        <v>473</v>
      </c>
      <c r="H111" s="4" t="s">
        <v>400</v>
      </c>
    </row>
    <row r="112" spans="1:8" ht="16.5" customHeight="1">
      <c r="A112" s="3">
        <v>345</v>
      </c>
      <c r="B112" s="4" t="s">
        <v>146</v>
      </c>
      <c r="C112" s="3">
        <v>388</v>
      </c>
      <c r="D112" s="4" t="s">
        <v>36</v>
      </c>
      <c r="E112" s="3">
        <v>431</v>
      </c>
      <c r="F112" s="4" t="s">
        <v>351</v>
      </c>
      <c r="G112" s="3">
        <v>474</v>
      </c>
      <c r="H112" s="4" t="s">
        <v>399</v>
      </c>
    </row>
    <row r="113" spans="1:8" ht="16.5" customHeight="1">
      <c r="A113" s="3">
        <v>346</v>
      </c>
      <c r="B113" s="4" t="s">
        <v>145</v>
      </c>
      <c r="C113" s="3">
        <v>389</v>
      </c>
      <c r="D113" s="4" t="s">
        <v>35</v>
      </c>
      <c r="E113" s="3">
        <v>432</v>
      </c>
      <c r="F113" s="4" t="s">
        <v>78</v>
      </c>
      <c r="G113" s="3">
        <v>475</v>
      </c>
      <c r="H113" s="4" t="s">
        <v>398</v>
      </c>
    </row>
    <row r="114" spans="1:8" ht="16.5" customHeight="1">
      <c r="A114" s="3">
        <v>347</v>
      </c>
      <c r="B114" s="4" t="s">
        <v>144</v>
      </c>
      <c r="C114" s="3">
        <v>390</v>
      </c>
      <c r="D114" s="4" t="s">
        <v>34</v>
      </c>
      <c r="E114" s="3">
        <v>433</v>
      </c>
      <c r="F114" s="4" t="s">
        <v>77</v>
      </c>
      <c r="G114" s="3">
        <v>476</v>
      </c>
      <c r="H114" s="4" t="s">
        <v>397</v>
      </c>
    </row>
    <row r="115" spans="1:8" ht="16.5" customHeight="1">
      <c r="A115" s="3">
        <v>348</v>
      </c>
      <c r="B115" s="4" t="s">
        <v>143</v>
      </c>
      <c r="C115" s="3">
        <v>391</v>
      </c>
      <c r="D115" s="4" t="s">
        <v>33</v>
      </c>
      <c r="E115" s="3">
        <v>434</v>
      </c>
      <c r="F115" s="4" t="s">
        <v>76</v>
      </c>
      <c r="G115" s="3">
        <v>477</v>
      </c>
      <c r="H115" s="4" t="s">
        <v>396</v>
      </c>
    </row>
    <row r="116" spans="1:8" ht="16.5" customHeight="1">
      <c r="A116" s="3">
        <v>349</v>
      </c>
      <c r="B116" s="4" t="s">
        <v>142</v>
      </c>
      <c r="C116" s="3">
        <v>392</v>
      </c>
      <c r="D116" s="4" t="s">
        <v>32</v>
      </c>
      <c r="E116" s="3">
        <v>435</v>
      </c>
      <c r="F116" s="4" t="s">
        <v>75</v>
      </c>
      <c r="G116" s="3">
        <v>478</v>
      </c>
      <c r="H116" s="4" t="s">
        <v>395</v>
      </c>
    </row>
    <row r="117" spans="1:8" ht="16.5" customHeight="1">
      <c r="A117" s="3">
        <v>350</v>
      </c>
      <c r="B117" s="4" t="s">
        <v>141</v>
      </c>
      <c r="C117" s="3">
        <v>393</v>
      </c>
      <c r="D117" s="4" t="s">
        <v>31</v>
      </c>
      <c r="E117" s="3">
        <v>436</v>
      </c>
      <c r="F117" s="4" t="s">
        <v>74</v>
      </c>
      <c r="G117" s="3">
        <v>479</v>
      </c>
      <c r="H117" s="4" t="s">
        <v>394</v>
      </c>
    </row>
    <row r="118" spans="1:8" ht="16.5" customHeight="1">
      <c r="A118" s="3">
        <v>351</v>
      </c>
      <c r="B118" s="4" t="s">
        <v>140</v>
      </c>
      <c r="C118" s="3">
        <v>394</v>
      </c>
      <c r="D118" s="4" t="s">
        <v>30</v>
      </c>
      <c r="E118" s="3">
        <v>437</v>
      </c>
      <c r="F118" s="4" t="s">
        <v>73</v>
      </c>
      <c r="G118" s="3">
        <v>480</v>
      </c>
      <c r="H118" s="4" t="s">
        <v>393</v>
      </c>
    </row>
    <row r="119" spans="1:8" ht="16.5" customHeight="1">
      <c r="A119" s="3">
        <v>352</v>
      </c>
      <c r="B119" s="4" t="s">
        <v>139</v>
      </c>
      <c r="C119" s="3">
        <v>395</v>
      </c>
      <c r="D119" s="4" t="s">
        <v>29</v>
      </c>
      <c r="E119" s="3">
        <v>438</v>
      </c>
      <c r="F119" s="4" t="s">
        <v>72</v>
      </c>
      <c r="G119" s="3">
        <v>481</v>
      </c>
      <c r="H119" s="4" t="s">
        <v>392</v>
      </c>
    </row>
    <row r="120" spans="1:8" ht="16.5" customHeight="1">
      <c r="A120" s="3">
        <v>353</v>
      </c>
      <c r="B120" s="4" t="s">
        <v>138</v>
      </c>
      <c r="C120" s="3">
        <v>396</v>
      </c>
      <c r="D120" s="4" t="s">
        <v>28</v>
      </c>
      <c r="E120" s="3">
        <v>439</v>
      </c>
      <c r="F120" s="4" t="s">
        <v>71</v>
      </c>
      <c r="G120" s="3">
        <v>482</v>
      </c>
      <c r="H120" s="4" t="s">
        <v>391</v>
      </c>
    </row>
    <row r="121" spans="1:8" ht="16.5" customHeight="1">
      <c r="A121" s="3">
        <v>354</v>
      </c>
      <c r="B121" s="4" t="s">
        <v>137</v>
      </c>
      <c r="C121" s="3">
        <v>397</v>
      </c>
      <c r="D121" s="4" t="s">
        <v>27</v>
      </c>
      <c r="E121" s="3">
        <v>440</v>
      </c>
      <c r="F121" s="4" t="s">
        <v>70</v>
      </c>
      <c r="G121" s="3">
        <v>483</v>
      </c>
      <c r="H121" s="4" t="s">
        <v>390</v>
      </c>
    </row>
    <row r="122" spans="1:8" ht="16.5" customHeight="1">
      <c r="A122" s="3">
        <v>355</v>
      </c>
      <c r="B122" s="4" t="s">
        <v>136</v>
      </c>
      <c r="C122" s="3">
        <v>398</v>
      </c>
      <c r="D122" s="4" t="s">
        <v>26</v>
      </c>
      <c r="E122" s="3">
        <v>441</v>
      </c>
      <c r="F122" s="4" t="s">
        <v>69</v>
      </c>
      <c r="G122" s="3">
        <v>484</v>
      </c>
      <c r="H122" s="4" t="s">
        <v>389</v>
      </c>
    </row>
    <row r="123" spans="1:8" ht="16.5" customHeight="1">
      <c r="A123" s="3">
        <v>356</v>
      </c>
      <c r="B123" s="4" t="s">
        <v>135</v>
      </c>
      <c r="C123" s="3">
        <v>399</v>
      </c>
      <c r="D123" s="4" t="s">
        <v>25</v>
      </c>
      <c r="E123" s="3">
        <v>442</v>
      </c>
      <c r="F123" s="4" t="s">
        <v>68</v>
      </c>
      <c r="G123" s="3">
        <v>485</v>
      </c>
      <c r="H123" s="4" t="s">
        <v>388</v>
      </c>
    </row>
    <row r="124" spans="1:8" ht="16.5" customHeight="1">
      <c r="A124" s="3">
        <v>357</v>
      </c>
      <c r="B124" s="4" t="s">
        <v>134</v>
      </c>
      <c r="C124" s="3">
        <v>400</v>
      </c>
      <c r="D124" s="4" t="s">
        <v>24</v>
      </c>
      <c r="E124" s="3">
        <v>443</v>
      </c>
      <c r="F124" s="4" t="s">
        <v>67</v>
      </c>
      <c r="G124" s="3">
        <v>486</v>
      </c>
      <c r="H124" s="4" t="s">
        <v>387</v>
      </c>
    </row>
    <row r="125" spans="1:8" ht="16.5" customHeight="1">
      <c r="A125" s="3">
        <v>358</v>
      </c>
      <c r="B125" s="4" t="s">
        <v>133</v>
      </c>
      <c r="C125" s="3">
        <v>401</v>
      </c>
      <c r="D125" s="4" t="s">
        <v>23</v>
      </c>
      <c r="E125" s="3">
        <v>444</v>
      </c>
      <c r="F125" s="4" t="s">
        <v>66</v>
      </c>
      <c r="G125" s="3">
        <v>487</v>
      </c>
      <c r="H125" s="4" t="s">
        <v>386</v>
      </c>
    </row>
    <row r="126" spans="1:8" ht="16.5" customHeight="1">
      <c r="A126" s="3">
        <v>359</v>
      </c>
      <c r="B126" s="4" t="s">
        <v>132</v>
      </c>
      <c r="C126" s="3">
        <v>402</v>
      </c>
      <c r="D126" s="4" t="s">
        <v>22</v>
      </c>
      <c r="E126" s="3">
        <v>445</v>
      </c>
      <c r="F126" s="4" t="s">
        <v>65</v>
      </c>
      <c r="G126" s="3">
        <v>488</v>
      </c>
      <c r="H126" s="4" t="s">
        <v>385</v>
      </c>
    </row>
    <row r="127" spans="1:8" ht="16.5" customHeight="1">
      <c r="A127" s="3">
        <v>489</v>
      </c>
      <c r="B127" s="4" t="s">
        <v>549</v>
      </c>
      <c r="C127" s="3">
        <v>532</v>
      </c>
      <c r="D127" s="4" t="s">
        <v>592</v>
      </c>
      <c r="E127" s="3">
        <v>575</v>
      </c>
      <c r="F127" s="5" t="s">
        <v>634</v>
      </c>
      <c r="G127" s="3">
        <v>618</v>
      </c>
      <c r="H127" s="4" t="s">
        <v>431</v>
      </c>
    </row>
    <row r="128" spans="1:8" ht="16.5" customHeight="1">
      <c r="A128" s="3">
        <v>490</v>
      </c>
      <c r="B128" s="4" t="s">
        <v>548</v>
      </c>
      <c r="C128" s="3">
        <v>533</v>
      </c>
      <c r="D128" s="4" t="s">
        <v>591</v>
      </c>
      <c r="E128" s="3">
        <v>576</v>
      </c>
      <c r="F128" s="5" t="s">
        <v>633</v>
      </c>
      <c r="G128" s="3">
        <v>619</v>
      </c>
      <c r="H128" s="4" t="s">
        <v>430</v>
      </c>
    </row>
    <row r="129" spans="1:8" ht="16.5" customHeight="1">
      <c r="A129" s="3">
        <v>491</v>
      </c>
      <c r="B129" s="4" t="s">
        <v>547</v>
      </c>
      <c r="C129" s="3">
        <v>534</v>
      </c>
      <c r="D129" s="4" t="s">
        <v>590</v>
      </c>
      <c r="E129" s="3">
        <v>577</v>
      </c>
      <c r="F129" s="5" t="s">
        <v>632</v>
      </c>
      <c r="G129" s="3">
        <v>620</v>
      </c>
      <c r="H129" s="4" t="s">
        <v>429</v>
      </c>
    </row>
    <row r="130" spans="1:8" ht="16.5" customHeight="1">
      <c r="A130" s="3">
        <v>492</v>
      </c>
      <c r="B130" s="4" t="s">
        <v>546</v>
      </c>
      <c r="C130" s="3">
        <v>535</v>
      </c>
      <c r="D130" s="4" t="s">
        <v>589</v>
      </c>
      <c r="E130" s="3">
        <v>578</v>
      </c>
      <c r="F130" s="5" t="s">
        <v>631</v>
      </c>
      <c r="G130" s="3">
        <v>621</v>
      </c>
      <c r="H130" s="4" t="s">
        <v>428</v>
      </c>
    </row>
    <row r="131" spans="1:8" ht="16.5" customHeight="1">
      <c r="A131" s="3">
        <v>493</v>
      </c>
      <c r="B131" s="4" t="s">
        <v>545</v>
      </c>
      <c r="C131" s="3">
        <v>536</v>
      </c>
      <c r="D131" s="4" t="s">
        <v>588</v>
      </c>
      <c r="E131" s="3">
        <v>579</v>
      </c>
      <c r="F131" s="5" t="s">
        <v>630</v>
      </c>
      <c r="G131" s="3">
        <v>622</v>
      </c>
      <c r="H131" s="4" t="s">
        <v>427</v>
      </c>
    </row>
    <row r="132" spans="1:8" ht="16.5" customHeight="1">
      <c r="A132" s="3">
        <v>494</v>
      </c>
      <c r="B132" s="4" t="s">
        <v>544</v>
      </c>
      <c r="C132" s="3">
        <v>537</v>
      </c>
      <c r="D132" s="4" t="s">
        <v>587</v>
      </c>
      <c r="E132" s="3">
        <v>580</v>
      </c>
      <c r="F132" s="5" t="s">
        <v>629</v>
      </c>
      <c r="G132" s="3">
        <v>623</v>
      </c>
      <c r="H132" s="5" t="s">
        <v>672</v>
      </c>
    </row>
    <row r="133" spans="1:8" ht="16.5" customHeight="1">
      <c r="A133" s="3">
        <v>495</v>
      </c>
      <c r="B133" s="4" t="s">
        <v>543</v>
      </c>
      <c r="C133" s="3">
        <v>538</v>
      </c>
      <c r="D133" s="4" t="s">
        <v>586</v>
      </c>
      <c r="E133" s="3">
        <v>581</v>
      </c>
      <c r="F133" s="5" t="s">
        <v>628</v>
      </c>
      <c r="G133" s="3">
        <v>624</v>
      </c>
      <c r="H133" s="5" t="s">
        <v>671</v>
      </c>
    </row>
    <row r="134" spans="1:8" ht="16.5" customHeight="1">
      <c r="A134" s="3">
        <v>496</v>
      </c>
      <c r="B134" s="4" t="s">
        <v>542</v>
      </c>
      <c r="C134" s="3">
        <v>539</v>
      </c>
      <c r="D134" s="4" t="s">
        <v>585</v>
      </c>
      <c r="E134" s="3">
        <v>582</v>
      </c>
      <c r="F134" s="5" t="s">
        <v>627</v>
      </c>
      <c r="G134" s="3">
        <v>625</v>
      </c>
      <c r="H134" s="5" t="s">
        <v>670</v>
      </c>
    </row>
    <row r="135" spans="1:8" ht="16.5" customHeight="1">
      <c r="A135" s="3">
        <v>497</v>
      </c>
      <c r="B135" s="4" t="s">
        <v>541</v>
      </c>
      <c r="C135" s="3">
        <v>540</v>
      </c>
      <c r="D135" s="4" t="s">
        <v>584</v>
      </c>
      <c r="E135" s="3">
        <v>583</v>
      </c>
      <c r="F135" s="5" t="s">
        <v>626</v>
      </c>
      <c r="G135" s="3">
        <v>626</v>
      </c>
      <c r="H135" s="5" t="s">
        <v>669</v>
      </c>
    </row>
    <row r="136" spans="1:8" ht="16.5" customHeight="1">
      <c r="A136" s="3">
        <v>498</v>
      </c>
      <c r="B136" s="4" t="s">
        <v>540</v>
      </c>
      <c r="C136" s="3">
        <v>541</v>
      </c>
      <c r="D136" s="4" t="s">
        <v>583</v>
      </c>
      <c r="E136" s="3">
        <v>584</v>
      </c>
      <c r="F136" s="5" t="s">
        <v>625</v>
      </c>
      <c r="G136" s="3">
        <v>627</v>
      </c>
      <c r="H136" s="5" t="s">
        <v>668</v>
      </c>
    </row>
    <row r="137" spans="1:8" ht="16.5" customHeight="1">
      <c r="A137" s="3">
        <v>499</v>
      </c>
      <c r="B137" s="4" t="s">
        <v>539</v>
      </c>
      <c r="C137" s="3">
        <v>542</v>
      </c>
      <c r="D137" s="4" t="s">
        <v>582</v>
      </c>
      <c r="E137" s="3">
        <v>585</v>
      </c>
      <c r="F137" s="5" t="s">
        <v>624</v>
      </c>
      <c r="G137" s="3">
        <v>628</v>
      </c>
      <c r="H137" s="5" t="s">
        <v>667</v>
      </c>
    </row>
    <row r="138" spans="1:8" ht="16.5" customHeight="1">
      <c r="A138" s="3">
        <v>500</v>
      </c>
      <c r="B138" s="4" t="s">
        <v>538</v>
      </c>
      <c r="C138" s="3">
        <v>543</v>
      </c>
      <c r="D138" s="4" t="s">
        <v>581</v>
      </c>
      <c r="E138" s="3">
        <v>586</v>
      </c>
      <c r="F138" s="5" t="s">
        <v>623</v>
      </c>
      <c r="G138" s="3">
        <v>629</v>
      </c>
      <c r="H138" s="5" t="s">
        <v>666</v>
      </c>
    </row>
    <row r="139" spans="1:8" ht="16.5" customHeight="1">
      <c r="A139" s="3">
        <v>501</v>
      </c>
      <c r="B139" s="4" t="s">
        <v>537</v>
      </c>
      <c r="C139" s="3">
        <v>544</v>
      </c>
      <c r="D139" s="4" t="s">
        <v>580</v>
      </c>
      <c r="E139" s="3">
        <v>587</v>
      </c>
      <c r="F139" s="5" t="s">
        <v>622</v>
      </c>
      <c r="G139" s="3">
        <v>630</v>
      </c>
      <c r="H139" s="5" t="s">
        <v>665</v>
      </c>
    </row>
    <row r="140" spans="1:8" ht="16.5" customHeight="1">
      <c r="A140" s="3">
        <v>502</v>
      </c>
      <c r="B140" s="4" t="s">
        <v>536</v>
      </c>
      <c r="C140" s="3">
        <v>545</v>
      </c>
      <c r="D140" s="4" t="s">
        <v>579</v>
      </c>
      <c r="E140" s="3">
        <v>588</v>
      </c>
      <c r="F140" s="5" t="s">
        <v>621</v>
      </c>
      <c r="G140" s="3">
        <v>631</v>
      </c>
      <c r="H140" s="5" t="s">
        <v>664</v>
      </c>
    </row>
    <row r="141" spans="1:8" ht="16.5" customHeight="1">
      <c r="A141" s="3">
        <v>503</v>
      </c>
      <c r="B141" s="4" t="s">
        <v>535</v>
      </c>
      <c r="C141" s="3">
        <v>546</v>
      </c>
      <c r="D141" s="5" t="s">
        <v>578</v>
      </c>
      <c r="E141" s="3">
        <v>589</v>
      </c>
      <c r="F141" s="5" t="s">
        <v>620</v>
      </c>
      <c r="G141" s="3">
        <v>632</v>
      </c>
      <c r="H141" s="5" t="s">
        <v>663</v>
      </c>
    </row>
    <row r="142" spans="1:8" ht="16.5" customHeight="1">
      <c r="A142" s="3">
        <v>504</v>
      </c>
      <c r="B142" s="4" t="s">
        <v>534</v>
      </c>
      <c r="C142" s="3">
        <v>547</v>
      </c>
      <c r="D142" s="5" t="s">
        <v>577</v>
      </c>
      <c r="E142" s="3">
        <v>590</v>
      </c>
      <c r="F142" s="5" t="s">
        <v>619</v>
      </c>
      <c r="G142" s="3">
        <v>633</v>
      </c>
      <c r="H142" s="5" t="s">
        <v>662</v>
      </c>
    </row>
    <row r="143" spans="1:8" ht="16.5" customHeight="1">
      <c r="A143" s="3">
        <v>505</v>
      </c>
      <c r="B143" s="4" t="s">
        <v>533</v>
      </c>
      <c r="C143" s="3">
        <v>548</v>
      </c>
      <c r="D143" s="5" t="s">
        <v>576</v>
      </c>
      <c r="E143" s="3">
        <v>591</v>
      </c>
      <c r="F143" s="5" t="s">
        <v>673</v>
      </c>
      <c r="G143" s="3">
        <v>634</v>
      </c>
      <c r="H143" s="5" t="s">
        <v>661</v>
      </c>
    </row>
    <row r="144" spans="1:8" ht="16.5" customHeight="1">
      <c r="A144" s="3">
        <v>506</v>
      </c>
      <c r="B144" s="4" t="s">
        <v>532</v>
      </c>
      <c r="C144" s="3">
        <v>549</v>
      </c>
      <c r="D144" s="5" t="s">
        <v>575</v>
      </c>
      <c r="E144" s="3">
        <v>592</v>
      </c>
      <c r="F144" s="5" t="s">
        <v>618</v>
      </c>
      <c r="G144" s="3">
        <v>635</v>
      </c>
      <c r="H144" s="5" t="s">
        <v>660</v>
      </c>
    </row>
    <row r="145" spans="1:8" ht="16.5" customHeight="1">
      <c r="A145" s="3">
        <v>507</v>
      </c>
      <c r="B145" s="4" t="s">
        <v>531</v>
      </c>
      <c r="C145" s="3">
        <v>550</v>
      </c>
      <c r="D145" s="5" t="s">
        <v>574</v>
      </c>
      <c r="E145" s="3">
        <v>593</v>
      </c>
      <c r="F145" s="5" t="s">
        <v>617</v>
      </c>
      <c r="G145" s="3">
        <v>636</v>
      </c>
      <c r="H145" s="5" t="s">
        <v>659</v>
      </c>
    </row>
    <row r="146" spans="1:8" ht="16.5" customHeight="1">
      <c r="A146" s="3">
        <v>508</v>
      </c>
      <c r="B146" s="4" t="s">
        <v>530</v>
      </c>
      <c r="C146" s="3">
        <v>551</v>
      </c>
      <c r="D146" s="5" t="s">
        <v>573</v>
      </c>
      <c r="E146" s="3">
        <v>594</v>
      </c>
      <c r="F146" s="5" t="s">
        <v>616</v>
      </c>
      <c r="G146" s="3">
        <v>637</v>
      </c>
      <c r="H146" s="5" t="s">
        <v>658</v>
      </c>
    </row>
    <row r="147" spans="1:8" ht="16.5" customHeight="1">
      <c r="A147" s="3">
        <v>509</v>
      </c>
      <c r="B147" s="4" t="s">
        <v>529</v>
      </c>
      <c r="C147" s="3">
        <v>552</v>
      </c>
      <c r="D147" s="5" t="s">
        <v>572</v>
      </c>
      <c r="E147" s="3">
        <v>595</v>
      </c>
      <c r="F147" s="5" t="s">
        <v>615</v>
      </c>
      <c r="G147" s="3">
        <v>638</v>
      </c>
      <c r="H147" s="5" t="s">
        <v>657</v>
      </c>
    </row>
    <row r="148" spans="1:8" ht="16.5" customHeight="1">
      <c r="A148" s="3">
        <v>510</v>
      </c>
      <c r="B148" s="4" t="s">
        <v>528</v>
      </c>
      <c r="C148" s="3">
        <v>553</v>
      </c>
      <c r="D148" s="5" t="s">
        <v>571</v>
      </c>
      <c r="E148" s="3">
        <v>596</v>
      </c>
      <c r="F148" s="5" t="s">
        <v>614</v>
      </c>
      <c r="G148" s="3">
        <v>639</v>
      </c>
      <c r="H148" s="5" t="s">
        <v>656</v>
      </c>
    </row>
    <row r="149" spans="1:8" ht="16.5" customHeight="1">
      <c r="A149" s="3">
        <v>511</v>
      </c>
      <c r="B149" s="4" t="s">
        <v>527</v>
      </c>
      <c r="C149" s="3">
        <v>554</v>
      </c>
      <c r="D149" s="5" t="s">
        <v>570</v>
      </c>
      <c r="E149" s="3">
        <v>597</v>
      </c>
      <c r="F149" s="5" t="s">
        <v>613</v>
      </c>
      <c r="G149" s="3">
        <v>640</v>
      </c>
      <c r="H149" s="5" t="s">
        <v>655</v>
      </c>
    </row>
    <row r="150" spans="1:8" ht="16.5" customHeight="1">
      <c r="A150" s="3">
        <v>512</v>
      </c>
      <c r="B150" s="4" t="s">
        <v>526</v>
      </c>
      <c r="C150" s="3">
        <v>555</v>
      </c>
      <c r="D150" s="5" t="s">
        <v>569</v>
      </c>
      <c r="E150" s="3">
        <v>598</v>
      </c>
      <c r="F150" s="5" t="s">
        <v>612</v>
      </c>
      <c r="G150" s="3">
        <v>641</v>
      </c>
      <c r="H150" s="5" t="s">
        <v>654</v>
      </c>
    </row>
    <row r="151" spans="1:8" ht="16.5" customHeight="1">
      <c r="A151" s="3">
        <v>513</v>
      </c>
      <c r="B151" s="4" t="s">
        <v>525</v>
      </c>
      <c r="C151" s="3">
        <v>556</v>
      </c>
      <c r="D151" s="5" t="s">
        <v>568</v>
      </c>
      <c r="E151" s="3">
        <v>599</v>
      </c>
      <c r="F151" s="5" t="s">
        <v>611</v>
      </c>
      <c r="G151" s="3">
        <v>642</v>
      </c>
      <c r="H151" s="5" t="s">
        <v>653</v>
      </c>
    </row>
    <row r="152" spans="1:8" ht="16.5" customHeight="1">
      <c r="A152" s="3">
        <v>514</v>
      </c>
      <c r="B152" s="4" t="s">
        <v>524</v>
      </c>
      <c r="C152" s="3">
        <v>557</v>
      </c>
      <c r="D152" s="5" t="s">
        <v>567</v>
      </c>
      <c r="E152" s="3">
        <v>600</v>
      </c>
      <c r="F152" s="5" t="s">
        <v>610</v>
      </c>
      <c r="G152" s="3">
        <v>643</v>
      </c>
      <c r="H152" s="5" t="s">
        <v>652</v>
      </c>
    </row>
    <row r="153" spans="1:8" ht="16.5" customHeight="1">
      <c r="A153" s="3">
        <v>515</v>
      </c>
      <c r="B153" s="4" t="s">
        <v>523</v>
      </c>
      <c r="C153" s="3">
        <v>558</v>
      </c>
      <c r="D153" s="5" t="s">
        <v>566</v>
      </c>
      <c r="E153" s="3">
        <v>601</v>
      </c>
      <c r="F153" s="5" t="s">
        <v>609</v>
      </c>
      <c r="G153" s="3">
        <v>644</v>
      </c>
      <c r="H153" s="5" t="s">
        <v>651</v>
      </c>
    </row>
    <row r="154" spans="1:8" ht="16.5" customHeight="1">
      <c r="A154" s="3">
        <v>516</v>
      </c>
      <c r="B154" s="4" t="s">
        <v>522</v>
      </c>
      <c r="C154" s="3">
        <v>559</v>
      </c>
      <c r="D154" s="5" t="s">
        <v>565</v>
      </c>
      <c r="E154" s="3">
        <v>602</v>
      </c>
      <c r="F154" s="5" t="s">
        <v>608</v>
      </c>
      <c r="G154" s="3">
        <v>645</v>
      </c>
      <c r="H154" s="5" t="s">
        <v>650</v>
      </c>
    </row>
    <row r="155" spans="1:8" ht="16.5" customHeight="1">
      <c r="A155" s="3">
        <v>517</v>
      </c>
      <c r="B155" s="4" t="s">
        <v>521</v>
      </c>
      <c r="C155" s="3">
        <v>560</v>
      </c>
      <c r="D155" s="5" t="s">
        <v>564</v>
      </c>
      <c r="E155" s="3">
        <v>603</v>
      </c>
      <c r="F155" s="5" t="s">
        <v>607</v>
      </c>
      <c r="G155" s="3">
        <v>646</v>
      </c>
      <c r="H155" s="5" t="s">
        <v>649</v>
      </c>
    </row>
    <row r="156" spans="1:8" ht="16.5" customHeight="1">
      <c r="A156" s="3">
        <v>518</v>
      </c>
      <c r="B156" s="4" t="s">
        <v>520</v>
      </c>
      <c r="C156" s="3">
        <v>561</v>
      </c>
      <c r="D156" s="5" t="s">
        <v>563</v>
      </c>
      <c r="E156" s="3">
        <v>604</v>
      </c>
      <c r="F156" s="5" t="s">
        <v>606</v>
      </c>
      <c r="G156" s="3">
        <v>647</v>
      </c>
      <c r="H156" s="5" t="s">
        <v>648</v>
      </c>
    </row>
    <row r="157" spans="1:8" ht="16.5" customHeight="1">
      <c r="A157" s="3">
        <v>519</v>
      </c>
      <c r="B157" s="4" t="s">
        <v>519</v>
      </c>
      <c r="C157" s="3">
        <v>562</v>
      </c>
      <c r="D157" s="5" t="s">
        <v>562</v>
      </c>
      <c r="E157" s="3">
        <v>605</v>
      </c>
      <c r="F157" s="5" t="s">
        <v>605</v>
      </c>
      <c r="G157" s="3">
        <v>648</v>
      </c>
      <c r="H157" s="5" t="s">
        <v>647</v>
      </c>
    </row>
    <row r="158" spans="1:8" ht="16.5" customHeight="1">
      <c r="A158" s="3">
        <v>520</v>
      </c>
      <c r="B158" s="4" t="s">
        <v>518</v>
      </c>
      <c r="C158" s="3">
        <v>563</v>
      </c>
      <c r="D158" s="5" t="s">
        <v>561</v>
      </c>
      <c r="E158" s="3">
        <v>606</v>
      </c>
      <c r="F158" s="5" t="s">
        <v>604</v>
      </c>
      <c r="G158" s="3">
        <v>649</v>
      </c>
      <c r="H158" s="5" t="s">
        <v>646</v>
      </c>
    </row>
    <row r="159" spans="1:8" ht="16.5" customHeight="1">
      <c r="A159" s="3">
        <v>521</v>
      </c>
      <c r="B159" s="4" t="s">
        <v>517</v>
      </c>
      <c r="C159" s="3">
        <v>564</v>
      </c>
      <c r="D159" s="5" t="s">
        <v>560</v>
      </c>
      <c r="E159" s="3">
        <v>607</v>
      </c>
      <c r="F159" s="5" t="s">
        <v>603</v>
      </c>
      <c r="G159" s="3">
        <v>650</v>
      </c>
      <c r="H159" s="5" t="s">
        <v>645</v>
      </c>
    </row>
    <row r="160" spans="1:8" ht="16.5" customHeight="1">
      <c r="A160" s="3">
        <v>522</v>
      </c>
      <c r="B160" s="4" t="s">
        <v>516</v>
      </c>
      <c r="C160" s="3">
        <v>565</v>
      </c>
      <c r="D160" s="5" t="s">
        <v>559</v>
      </c>
      <c r="E160" s="3">
        <v>608</v>
      </c>
      <c r="F160" s="5" t="s">
        <v>602</v>
      </c>
      <c r="G160" s="3">
        <v>651</v>
      </c>
      <c r="H160" s="5" t="s">
        <v>644</v>
      </c>
    </row>
    <row r="161" spans="1:8" ht="16.5" customHeight="1">
      <c r="A161" s="3">
        <v>523</v>
      </c>
      <c r="B161" s="4" t="s">
        <v>515</v>
      </c>
      <c r="C161" s="3">
        <v>566</v>
      </c>
      <c r="D161" s="5" t="s">
        <v>558</v>
      </c>
      <c r="E161" s="3">
        <v>609</v>
      </c>
      <c r="F161" s="5" t="s">
        <v>601</v>
      </c>
      <c r="G161" s="3">
        <v>652</v>
      </c>
      <c r="H161" s="5" t="s">
        <v>643</v>
      </c>
    </row>
    <row r="162" spans="1:8" ht="16.5" customHeight="1">
      <c r="A162" s="3">
        <v>524</v>
      </c>
      <c r="B162" s="4" t="s">
        <v>514</v>
      </c>
      <c r="C162" s="3">
        <v>567</v>
      </c>
      <c r="D162" s="5" t="s">
        <v>557</v>
      </c>
      <c r="E162" s="3">
        <v>610</v>
      </c>
      <c r="F162" s="5" t="s">
        <v>600</v>
      </c>
      <c r="G162" s="3">
        <v>653</v>
      </c>
      <c r="H162" s="5" t="s">
        <v>642</v>
      </c>
    </row>
    <row r="163" spans="1:8" ht="16.5" customHeight="1">
      <c r="A163" s="3">
        <v>525</v>
      </c>
      <c r="B163" s="4" t="s">
        <v>513</v>
      </c>
      <c r="C163" s="3">
        <v>568</v>
      </c>
      <c r="D163" s="5" t="s">
        <v>556</v>
      </c>
      <c r="E163" s="3">
        <v>611</v>
      </c>
      <c r="F163" s="5" t="s">
        <v>599</v>
      </c>
      <c r="G163" s="3">
        <v>654</v>
      </c>
      <c r="H163" s="5" t="s">
        <v>641</v>
      </c>
    </row>
    <row r="164" spans="1:8" ht="16.5" customHeight="1">
      <c r="A164" s="3">
        <v>526</v>
      </c>
      <c r="B164" s="4" t="s">
        <v>512</v>
      </c>
      <c r="C164" s="3">
        <v>569</v>
      </c>
      <c r="D164" s="5" t="s">
        <v>555</v>
      </c>
      <c r="E164" s="3">
        <v>612</v>
      </c>
      <c r="F164" s="5" t="s">
        <v>598</v>
      </c>
      <c r="G164" s="3">
        <v>655</v>
      </c>
      <c r="H164" s="5" t="s">
        <v>640</v>
      </c>
    </row>
    <row r="165" spans="1:8" ht="16.5" customHeight="1">
      <c r="A165" s="3">
        <v>527</v>
      </c>
      <c r="B165" s="4" t="s">
        <v>511</v>
      </c>
      <c r="C165" s="3">
        <v>570</v>
      </c>
      <c r="D165" s="5" t="s">
        <v>554</v>
      </c>
      <c r="E165" s="3">
        <v>613</v>
      </c>
      <c r="F165" s="4" t="s">
        <v>597</v>
      </c>
      <c r="G165" s="3">
        <v>656</v>
      </c>
      <c r="H165" s="5" t="s">
        <v>639</v>
      </c>
    </row>
    <row r="166" spans="1:8" ht="16.5" customHeight="1">
      <c r="A166" s="3">
        <v>528</v>
      </c>
      <c r="B166" s="4" t="s">
        <v>426</v>
      </c>
      <c r="C166" s="3">
        <v>571</v>
      </c>
      <c r="D166" s="5" t="s">
        <v>553</v>
      </c>
      <c r="E166" s="3">
        <v>614</v>
      </c>
      <c r="F166" s="4" t="s">
        <v>596</v>
      </c>
      <c r="G166" s="3">
        <v>657</v>
      </c>
      <c r="H166" s="5" t="s">
        <v>638</v>
      </c>
    </row>
    <row r="167" spans="1:8" ht="16.5" customHeight="1">
      <c r="A167" s="3">
        <v>529</v>
      </c>
      <c r="B167" s="4" t="s">
        <v>425</v>
      </c>
      <c r="C167" s="3">
        <v>572</v>
      </c>
      <c r="D167" s="5" t="s">
        <v>552</v>
      </c>
      <c r="E167" s="3">
        <v>615</v>
      </c>
      <c r="F167" s="4" t="s">
        <v>595</v>
      </c>
      <c r="G167" s="3">
        <v>658</v>
      </c>
      <c r="H167" s="5" t="s">
        <v>637</v>
      </c>
    </row>
    <row r="168" spans="1:8" ht="16.5" customHeight="1">
      <c r="A168" s="3">
        <v>530</v>
      </c>
      <c r="B168" s="4" t="s">
        <v>424</v>
      </c>
      <c r="C168" s="3">
        <v>573</v>
      </c>
      <c r="D168" s="5" t="s">
        <v>551</v>
      </c>
      <c r="E168" s="3">
        <v>616</v>
      </c>
      <c r="F168" s="4" t="s">
        <v>594</v>
      </c>
      <c r="G168" s="3">
        <v>659</v>
      </c>
      <c r="H168" s="5" t="s">
        <v>636</v>
      </c>
    </row>
    <row r="169" spans="1:8" ht="16.5" customHeight="1">
      <c r="A169" s="3">
        <v>531</v>
      </c>
      <c r="B169" s="4" t="s">
        <v>423</v>
      </c>
      <c r="C169" s="3">
        <v>574</v>
      </c>
      <c r="D169" s="5" t="s">
        <v>550</v>
      </c>
      <c r="E169" s="3">
        <v>617</v>
      </c>
      <c r="F169" s="4" t="s">
        <v>593</v>
      </c>
      <c r="G169" s="3">
        <v>660</v>
      </c>
      <c r="H169" s="5" t="s">
        <v>635</v>
      </c>
    </row>
    <row r="170" spans="1:8" ht="16.5" customHeight="1">
      <c r="A170" s="3">
        <v>661</v>
      </c>
      <c r="B170" s="5" t="s">
        <v>442</v>
      </c>
      <c r="C170" s="3">
        <v>662</v>
      </c>
      <c r="D170" s="5" t="s">
        <v>441</v>
      </c>
      <c r="E170" s="3">
        <v>663</v>
      </c>
      <c r="F170" s="5" t="s">
        <v>440</v>
      </c>
      <c r="G170" s="3">
        <v>664</v>
      </c>
      <c r="H170" s="5" t="s">
        <v>439</v>
      </c>
    </row>
    <row r="171" spans="1:8" ht="16.5" customHeight="1">
      <c r="A171" s="3">
        <v>662</v>
      </c>
      <c r="B171" s="5" t="s">
        <v>441</v>
      </c>
      <c r="C171" s="3">
        <v>667</v>
      </c>
      <c r="D171" s="5" t="s">
        <v>436</v>
      </c>
      <c r="E171" s="3">
        <v>666</v>
      </c>
      <c r="F171" s="5" t="s">
        <v>437</v>
      </c>
      <c r="G171" s="3">
        <v>665</v>
      </c>
      <c r="H171" s="5" t="s">
        <v>438</v>
      </c>
    </row>
    <row r="172" spans="1:8" ht="16.5" customHeight="1">
      <c r="A172" s="3">
        <v>668</v>
      </c>
      <c r="B172" s="5" t="s">
        <v>435</v>
      </c>
      <c r="C172" s="3">
        <v>669</v>
      </c>
      <c r="D172" s="5" t="s">
        <v>434</v>
      </c>
      <c r="E172" s="3">
        <v>670</v>
      </c>
      <c r="F172" s="5" t="s">
        <v>433</v>
      </c>
      <c r="G172" s="3">
        <v>671</v>
      </c>
      <c r="H172" s="5" t="s">
        <v>432</v>
      </c>
    </row>
    <row r="173" spans="1:8" ht="16.5" customHeight="1">
      <c r="A173" s="30"/>
      <c r="B173" s="31"/>
      <c r="C173" s="30"/>
      <c r="D173" s="31"/>
      <c r="E173" s="30"/>
      <c r="F173" s="31"/>
      <c r="G173" s="30"/>
      <c r="H173" s="31"/>
    </row>
    <row r="174" spans="1:8" ht="16.5" customHeight="1">
      <c r="A174" s="77"/>
      <c r="B174" s="77"/>
      <c r="C174" s="77"/>
      <c r="D174" s="84" t="s">
        <v>11636</v>
      </c>
      <c r="E174" s="84"/>
      <c r="F174" s="84"/>
      <c r="G174" s="84"/>
      <c r="H174" s="84"/>
    </row>
    <row r="175" spans="1:8" ht="16.5" customHeight="1">
      <c r="A175" s="88"/>
      <c r="B175" s="88"/>
      <c r="C175" s="88"/>
      <c r="D175" s="88"/>
      <c r="E175" s="87"/>
      <c r="F175" s="87"/>
      <c r="G175" s="87"/>
      <c r="H175" s="87"/>
    </row>
    <row r="176" spans="1:8" ht="16.5" customHeight="1">
      <c r="A176" s="88"/>
      <c r="B176" s="88"/>
      <c r="C176" s="88"/>
      <c r="D176" s="88"/>
      <c r="E176" s="84"/>
      <c r="F176" s="84"/>
      <c r="G176" s="83"/>
      <c r="H176" s="83"/>
    </row>
    <row r="177" spans="1:8" ht="16.5" customHeight="1">
      <c r="A177" s="83"/>
      <c r="B177" s="83"/>
      <c r="C177" s="83"/>
      <c r="D177" s="83"/>
      <c r="E177" s="22"/>
      <c r="F177" s="22"/>
      <c r="G177" s="35"/>
      <c r="H177" s="36"/>
    </row>
    <row r="178" spans="1:8" ht="16.5" customHeight="1">
      <c r="A178" s="35"/>
      <c r="B178" s="22"/>
      <c r="C178" s="35"/>
      <c r="D178" s="22"/>
      <c r="E178" s="22"/>
      <c r="F178" s="22"/>
      <c r="G178" s="35"/>
      <c r="H178" s="36"/>
    </row>
    <row r="179" spans="1:8" ht="16.5" customHeight="1">
      <c r="A179" s="35"/>
      <c r="B179" s="22"/>
      <c r="C179" s="35"/>
      <c r="D179" s="22"/>
      <c r="E179" s="22"/>
      <c r="F179" s="22"/>
      <c r="G179" s="35"/>
      <c r="H179" s="36"/>
    </row>
    <row r="180" spans="1:8" ht="16.5" customHeight="1">
      <c r="A180" s="35"/>
      <c r="B180" s="22"/>
      <c r="C180" s="35"/>
      <c r="D180" s="41"/>
      <c r="E180" s="22"/>
      <c r="F180" s="22"/>
      <c r="G180" s="35"/>
      <c r="H180" s="36"/>
    </row>
    <row r="181" spans="1:8" ht="16.5" customHeight="1">
      <c r="A181" s="35"/>
      <c r="B181" s="22"/>
      <c r="C181" s="35"/>
      <c r="D181" s="22"/>
      <c r="E181" s="22"/>
      <c r="F181" s="22"/>
      <c r="G181" s="35"/>
      <c r="H181" s="36"/>
    </row>
    <row r="182" spans="1:8" s="66" customFormat="1" ht="16.5" customHeight="1">
      <c r="A182" s="84"/>
      <c r="B182" s="84"/>
      <c r="C182" s="84"/>
      <c r="D182" s="84"/>
      <c r="E182" s="84"/>
      <c r="F182" s="84"/>
      <c r="G182" s="84"/>
      <c r="H182" s="84"/>
    </row>
    <row r="183" spans="1:8" ht="16.5" customHeight="1">
      <c r="A183" s="7"/>
      <c r="B183" s="32"/>
      <c r="C183" s="7"/>
      <c r="D183" s="32"/>
      <c r="E183" s="7"/>
      <c r="F183" s="32"/>
      <c r="G183" s="7"/>
      <c r="H183" s="32"/>
    </row>
    <row r="184" spans="1:8" ht="16.5" customHeight="1">
      <c r="A184" s="7"/>
      <c r="B184" s="32"/>
      <c r="C184" s="7"/>
      <c r="D184" s="32"/>
      <c r="E184" s="7"/>
      <c r="F184" s="32"/>
      <c r="G184" s="7"/>
      <c r="H184" s="32"/>
    </row>
    <row r="185" spans="1:8" ht="16.5" customHeight="1">
      <c r="A185" s="7"/>
      <c r="B185" s="32"/>
      <c r="C185" s="7"/>
      <c r="D185" s="32"/>
      <c r="E185" s="7"/>
      <c r="F185" s="32"/>
      <c r="G185" s="7"/>
      <c r="H185" s="32"/>
    </row>
    <row r="186" spans="1:8" ht="16.5" customHeight="1">
      <c r="A186" s="7"/>
      <c r="B186" s="32"/>
      <c r="C186" s="7"/>
      <c r="D186" s="32"/>
      <c r="E186" s="7"/>
      <c r="F186" s="32"/>
      <c r="G186" s="7"/>
      <c r="H186" s="32"/>
    </row>
    <row r="187" spans="1:8" ht="16.5" customHeight="1">
      <c r="A187" s="7"/>
      <c r="B187" s="32"/>
      <c r="C187" s="7"/>
      <c r="D187" s="32"/>
      <c r="E187" s="7"/>
      <c r="F187" s="32"/>
      <c r="G187" s="7"/>
      <c r="H187" s="32"/>
    </row>
    <row r="188" spans="1:8" ht="16.5" customHeight="1">
      <c r="A188" s="7"/>
      <c r="B188" s="32"/>
      <c r="C188" s="7"/>
      <c r="D188" s="32"/>
      <c r="E188" s="7"/>
      <c r="F188" s="32"/>
      <c r="G188" s="7"/>
      <c r="H188" s="32"/>
    </row>
    <row r="189" spans="1:8" ht="16.5" customHeight="1">
      <c r="A189" s="7"/>
      <c r="B189" s="32"/>
      <c r="C189" s="7"/>
      <c r="D189" s="32"/>
      <c r="E189" s="7"/>
      <c r="F189" s="32"/>
      <c r="G189" s="7"/>
      <c r="H189" s="32"/>
    </row>
    <row r="190" spans="1:8" ht="16.5" customHeight="1">
      <c r="A190" s="7"/>
      <c r="B190" s="32"/>
      <c r="C190" s="7"/>
      <c r="D190" s="32"/>
      <c r="E190" s="7"/>
      <c r="F190" s="32"/>
      <c r="G190" s="7"/>
      <c r="H190" s="32"/>
    </row>
    <row r="191" spans="1:8" ht="16.5" customHeight="1">
      <c r="A191" s="7"/>
      <c r="B191" s="32"/>
      <c r="C191" s="7"/>
      <c r="D191" s="32"/>
      <c r="E191" s="7"/>
      <c r="F191" s="32"/>
      <c r="G191" s="7"/>
      <c r="H191" s="32"/>
    </row>
    <row r="192" spans="1:8" ht="16.5" customHeight="1">
      <c r="A192" s="7"/>
      <c r="B192" s="32"/>
      <c r="C192" s="7"/>
      <c r="D192" s="32"/>
      <c r="E192" s="7"/>
      <c r="F192" s="32"/>
      <c r="G192" s="7"/>
      <c r="H192" s="32"/>
    </row>
    <row r="193" spans="1:8" ht="16.5" customHeight="1">
      <c r="A193" s="7"/>
      <c r="B193" s="32"/>
      <c r="C193" s="7"/>
      <c r="D193" s="32"/>
      <c r="E193" s="7"/>
      <c r="F193" s="32"/>
      <c r="G193" s="7"/>
      <c r="H193" s="32"/>
    </row>
    <row r="194" spans="1:8" ht="16.5" customHeight="1">
      <c r="A194" s="7"/>
      <c r="B194" s="32"/>
      <c r="C194" s="7"/>
      <c r="D194" s="32"/>
      <c r="E194" s="7"/>
      <c r="F194" s="32"/>
      <c r="G194" s="7"/>
      <c r="H194" s="32"/>
    </row>
    <row r="195" spans="1:8" ht="16.5" customHeight="1">
      <c r="A195" s="7"/>
      <c r="B195" s="32"/>
      <c r="C195" s="7"/>
      <c r="D195" s="32"/>
      <c r="E195" s="7"/>
      <c r="F195" s="32"/>
      <c r="G195" s="7"/>
      <c r="H195" s="32"/>
    </row>
    <row r="196" spans="1:8" ht="16.5" customHeight="1">
      <c r="A196" s="7"/>
      <c r="B196" s="32"/>
      <c r="C196" s="7"/>
      <c r="D196" s="32"/>
      <c r="E196" s="7"/>
      <c r="F196" s="32"/>
      <c r="G196" s="7"/>
      <c r="H196" s="32"/>
    </row>
    <row r="197" spans="1:8" ht="16.5" customHeight="1">
      <c r="A197" s="7"/>
      <c r="B197" s="32"/>
      <c r="C197" s="7"/>
      <c r="D197" s="32"/>
      <c r="E197" s="7"/>
      <c r="F197" s="32"/>
      <c r="G197" s="7"/>
      <c r="H197" s="32"/>
    </row>
    <row r="198" spans="1:8" ht="16.5">
      <c r="A198" s="7"/>
      <c r="B198" s="32"/>
      <c r="C198" s="7"/>
      <c r="D198" s="32"/>
      <c r="E198" s="7"/>
      <c r="F198" s="32"/>
      <c r="G198" s="7"/>
      <c r="H198" s="32"/>
    </row>
    <row r="199" spans="1:8" ht="16.5">
      <c r="A199" s="7"/>
      <c r="B199" s="32"/>
      <c r="C199" s="7"/>
      <c r="D199" s="32"/>
      <c r="E199" s="7"/>
      <c r="F199" s="32"/>
      <c r="G199" s="7"/>
      <c r="H199" s="32"/>
    </row>
    <row r="200" spans="1:8" ht="16.5">
      <c r="A200" s="7"/>
      <c r="B200" s="32"/>
      <c r="C200" s="7"/>
      <c r="D200" s="32"/>
      <c r="E200" s="7"/>
      <c r="F200" s="32"/>
      <c r="G200" s="7"/>
      <c r="H200" s="32"/>
    </row>
    <row r="201" spans="1:8" ht="16.5">
      <c r="A201" s="7"/>
      <c r="B201" s="32"/>
      <c r="C201" s="7"/>
      <c r="D201" s="32"/>
      <c r="E201" s="7"/>
      <c r="F201" s="32"/>
      <c r="G201" s="7"/>
      <c r="H201" s="32"/>
    </row>
    <row r="202" spans="1:8" ht="16.5">
      <c r="A202" s="7"/>
      <c r="B202" s="32"/>
      <c r="C202" s="7"/>
      <c r="D202" s="32"/>
      <c r="E202" s="7"/>
      <c r="F202" s="32"/>
      <c r="G202" s="7"/>
      <c r="H202" s="32"/>
    </row>
    <row r="203" spans="1:8" ht="16.5">
      <c r="A203" s="7"/>
      <c r="B203" s="32"/>
      <c r="C203" s="7"/>
      <c r="D203" s="32"/>
      <c r="E203" s="7"/>
      <c r="F203" s="32"/>
      <c r="G203" s="7"/>
      <c r="H203" s="32"/>
    </row>
    <row r="204" spans="1:8" ht="16.5">
      <c r="A204" s="7"/>
      <c r="B204" s="32"/>
      <c r="C204" s="7"/>
      <c r="D204" s="32"/>
      <c r="E204" s="7"/>
      <c r="F204" s="32"/>
      <c r="G204" s="7"/>
      <c r="H204" s="32"/>
    </row>
  </sheetData>
  <sheetProtection/>
  <mergeCells count="13">
    <mergeCell ref="A175:D176"/>
    <mergeCell ref="C177:D177"/>
    <mergeCell ref="C182:D182"/>
    <mergeCell ref="A177:B177"/>
    <mergeCell ref="A182:B182"/>
    <mergeCell ref="E182:F182"/>
    <mergeCell ref="D174:H174"/>
    <mergeCell ref="A1:H2"/>
    <mergeCell ref="G3:H3"/>
    <mergeCell ref="G176:H176"/>
    <mergeCell ref="G182:H182"/>
    <mergeCell ref="E176:F176"/>
    <mergeCell ref="E175:H175"/>
  </mergeCells>
  <printOptions/>
  <pageMargins left="0.7480314960629921" right="0.4330708661417323" top="0.31496062992125984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H11" sqref="H11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47.25" customHeight="1">
      <c r="A1" s="85" t="s">
        <v>11648</v>
      </c>
      <c r="B1" s="86"/>
      <c r="C1" s="86"/>
      <c r="D1" s="86"/>
      <c r="E1" s="86"/>
      <c r="F1" s="86"/>
      <c r="G1" s="86"/>
      <c r="H1" s="86"/>
    </row>
    <row r="2" spans="1:8" ht="21" customHeight="1">
      <c r="A2" s="86"/>
      <c r="B2" s="86"/>
      <c r="C2" s="86"/>
      <c r="D2" s="86"/>
      <c r="E2" s="86"/>
      <c r="F2" s="86"/>
      <c r="G2" s="86"/>
      <c r="H2" s="86"/>
    </row>
    <row r="3" spans="1:8" ht="16.5" customHeight="1">
      <c r="A3" s="7"/>
      <c r="B3" s="8"/>
      <c r="C3" s="7"/>
      <c r="D3" s="8"/>
      <c r="E3" s="7"/>
      <c r="F3" s="8"/>
      <c r="G3" s="91" t="s">
        <v>5709</v>
      </c>
      <c r="H3" s="91"/>
    </row>
    <row r="4" spans="1:8" s="95" customFormat="1" ht="16.5" customHeight="1">
      <c r="A4" s="94" t="s">
        <v>320</v>
      </c>
      <c r="B4" s="94" t="s">
        <v>321</v>
      </c>
      <c r="C4" s="94" t="s">
        <v>320</v>
      </c>
      <c r="D4" s="94" t="s">
        <v>321</v>
      </c>
      <c r="E4" s="94" t="s">
        <v>320</v>
      </c>
      <c r="F4" s="94" t="s">
        <v>321</v>
      </c>
      <c r="G4" s="94" t="s">
        <v>320</v>
      </c>
      <c r="H4" s="94" t="s">
        <v>321</v>
      </c>
    </row>
    <row r="5" spans="1:8" ht="16.5" customHeight="1">
      <c r="A5" s="3">
        <v>1</v>
      </c>
      <c r="B5" s="25" t="s">
        <v>9846</v>
      </c>
      <c r="C5" s="3">
        <v>37</v>
      </c>
      <c r="D5" s="25" t="s">
        <v>9847</v>
      </c>
      <c r="E5" s="3">
        <v>73</v>
      </c>
      <c r="F5" s="25" t="s">
        <v>9848</v>
      </c>
      <c r="G5" s="3">
        <v>109</v>
      </c>
      <c r="H5" s="25" t="s">
        <v>9849</v>
      </c>
    </row>
    <row r="6" spans="1:8" ht="16.5" customHeight="1">
      <c r="A6" s="3">
        <v>2</v>
      </c>
      <c r="B6" s="25" t="s">
        <v>9850</v>
      </c>
      <c r="C6" s="3">
        <v>38</v>
      </c>
      <c r="D6" s="25" t="s">
        <v>9851</v>
      </c>
      <c r="E6" s="3">
        <v>74</v>
      </c>
      <c r="F6" s="25" t="s">
        <v>9852</v>
      </c>
      <c r="G6" s="3">
        <v>110</v>
      </c>
      <c r="H6" s="25" t="s">
        <v>9853</v>
      </c>
    </row>
    <row r="7" spans="1:8" ht="16.5" customHeight="1">
      <c r="A7" s="3">
        <v>3</v>
      </c>
      <c r="B7" s="25" t="s">
        <v>9854</v>
      </c>
      <c r="C7" s="3">
        <v>39</v>
      </c>
      <c r="D7" s="25" t="s">
        <v>9855</v>
      </c>
      <c r="E7" s="3">
        <v>75</v>
      </c>
      <c r="F7" s="25" t="s">
        <v>9856</v>
      </c>
      <c r="G7" s="3">
        <v>111</v>
      </c>
      <c r="H7" s="25" t="s">
        <v>9857</v>
      </c>
    </row>
    <row r="8" spans="1:8" ht="16.5" customHeight="1">
      <c r="A8" s="3">
        <v>4</v>
      </c>
      <c r="B8" s="25" t="s">
        <v>9858</v>
      </c>
      <c r="C8" s="3">
        <v>40</v>
      </c>
      <c r="D8" s="25" t="s">
        <v>9859</v>
      </c>
      <c r="E8" s="3">
        <v>76</v>
      </c>
      <c r="F8" s="25" t="s">
        <v>9860</v>
      </c>
      <c r="G8" s="3">
        <v>112</v>
      </c>
      <c r="H8" s="25" t="s">
        <v>9861</v>
      </c>
    </row>
    <row r="9" spans="1:8" ht="16.5" customHeight="1">
      <c r="A9" s="3">
        <v>5</v>
      </c>
      <c r="B9" s="25" t="s">
        <v>9862</v>
      </c>
      <c r="C9" s="3">
        <v>41</v>
      </c>
      <c r="D9" s="25" t="s">
        <v>9863</v>
      </c>
      <c r="E9" s="3">
        <v>77</v>
      </c>
      <c r="F9" s="25" t="s">
        <v>9864</v>
      </c>
      <c r="G9" s="3">
        <v>113</v>
      </c>
      <c r="H9" s="25" t="s">
        <v>9865</v>
      </c>
    </row>
    <row r="10" spans="1:8" ht="16.5" customHeight="1">
      <c r="A10" s="3">
        <v>6</v>
      </c>
      <c r="B10" s="25" t="s">
        <v>9866</v>
      </c>
      <c r="C10" s="3">
        <v>42</v>
      </c>
      <c r="D10" s="25" t="s">
        <v>9867</v>
      </c>
      <c r="E10" s="3">
        <v>78</v>
      </c>
      <c r="F10" s="25" t="s">
        <v>9868</v>
      </c>
      <c r="G10" s="3">
        <v>114</v>
      </c>
      <c r="H10" s="25" t="s">
        <v>9869</v>
      </c>
    </row>
    <row r="11" spans="1:8" ht="16.5" customHeight="1">
      <c r="A11" s="3">
        <v>7</v>
      </c>
      <c r="B11" s="25" t="s">
        <v>9870</v>
      </c>
      <c r="C11" s="3">
        <v>43</v>
      </c>
      <c r="D11" s="25" t="s">
        <v>9871</v>
      </c>
      <c r="E11" s="3">
        <v>79</v>
      </c>
      <c r="F11" s="25" t="s">
        <v>9872</v>
      </c>
      <c r="G11" s="3">
        <v>115</v>
      </c>
      <c r="H11" s="25" t="s">
        <v>9873</v>
      </c>
    </row>
    <row r="12" spans="1:8" ht="16.5" customHeight="1">
      <c r="A12" s="3">
        <v>8</v>
      </c>
      <c r="B12" s="25" t="s">
        <v>9874</v>
      </c>
      <c r="C12" s="3">
        <v>44</v>
      </c>
      <c r="D12" s="25" t="s">
        <v>9875</v>
      </c>
      <c r="E12" s="3">
        <v>80</v>
      </c>
      <c r="F12" s="25" t="s">
        <v>9876</v>
      </c>
      <c r="G12" s="3">
        <v>116</v>
      </c>
      <c r="H12" s="25" t="s">
        <v>9877</v>
      </c>
    </row>
    <row r="13" spans="1:8" ht="16.5" customHeight="1">
      <c r="A13" s="3">
        <v>9</v>
      </c>
      <c r="B13" s="25" t="s">
        <v>9878</v>
      </c>
      <c r="C13" s="3">
        <v>45</v>
      </c>
      <c r="D13" s="25" t="s">
        <v>9879</v>
      </c>
      <c r="E13" s="3">
        <v>81</v>
      </c>
      <c r="F13" s="25" t="s">
        <v>9880</v>
      </c>
      <c r="G13" s="3">
        <v>117</v>
      </c>
      <c r="H13" s="25" t="s">
        <v>9881</v>
      </c>
    </row>
    <row r="14" spans="1:8" ht="16.5" customHeight="1">
      <c r="A14" s="3">
        <v>10</v>
      </c>
      <c r="B14" s="25" t="s">
        <v>9882</v>
      </c>
      <c r="C14" s="3">
        <v>46</v>
      </c>
      <c r="D14" s="25" t="s">
        <v>9883</v>
      </c>
      <c r="E14" s="3">
        <v>82</v>
      </c>
      <c r="F14" s="25" t="s">
        <v>9884</v>
      </c>
      <c r="G14" s="3">
        <v>118</v>
      </c>
      <c r="H14" s="25" t="s">
        <v>9885</v>
      </c>
    </row>
    <row r="15" spans="1:8" ht="16.5" customHeight="1">
      <c r="A15" s="3">
        <v>11</v>
      </c>
      <c r="B15" s="25" t="s">
        <v>9886</v>
      </c>
      <c r="C15" s="3">
        <v>47</v>
      </c>
      <c r="D15" s="25" t="s">
        <v>9887</v>
      </c>
      <c r="E15" s="3">
        <v>83</v>
      </c>
      <c r="F15" s="25" t="s">
        <v>9888</v>
      </c>
      <c r="G15" s="3">
        <v>119</v>
      </c>
      <c r="H15" s="25" t="s">
        <v>9889</v>
      </c>
    </row>
    <row r="16" spans="1:8" ht="16.5" customHeight="1">
      <c r="A16" s="3">
        <v>12</v>
      </c>
      <c r="B16" s="25" t="s">
        <v>9890</v>
      </c>
      <c r="C16" s="3">
        <v>48</v>
      </c>
      <c r="D16" s="25" t="s">
        <v>9891</v>
      </c>
      <c r="E16" s="3">
        <v>84</v>
      </c>
      <c r="F16" s="25" t="s">
        <v>9892</v>
      </c>
      <c r="G16" s="3">
        <v>120</v>
      </c>
      <c r="H16" s="25" t="s">
        <v>9893</v>
      </c>
    </row>
    <row r="17" spans="1:8" ht="16.5" customHeight="1">
      <c r="A17" s="3">
        <v>13</v>
      </c>
      <c r="B17" s="25" t="s">
        <v>9894</v>
      </c>
      <c r="C17" s="3">
        <v>49</v>
      </c>
      <c r="D17" s="25" t="s">
        <v>9895</v>
      </c>
      <c r="E17" s="3">
        <v>85</v>
      </c>
      <c r="F17" s="25" t="s">
        <v>9896</v>
      </c>
      <c r="G17" s="3">
        <v>121</v>
      </c>
      <c r="H17" s="25" t="s">
        <v>9897</v>
      </c>
    </row>
    <row r="18" spans="1:8" ht="16.5" customHeight="1">
      <c r="A18" s="3">
        <v>14</v>
      </c>
      <c r="B18" s="25" t="s">
        <v>9898</v>
      </c>
      <c r="C18" s="3">
        <v>50</v>
      </c>
      <c r="D18" s="25" t="s">
        <v>9899</v>
      </c>
      <c r="E18" s="3">
        <v>86</v>
      </c>
      <c r="F18" s="25" t="s">
        <v>9900</v>
      </c>
      <c r="G18" s="3">
        <v>122</v>
      </c>
      <c r="H18" s="25" t="s">
        <v>9901</v>
      </c>
    </row>
    <row r="19" spans="1:8" ht="16.5" customHeight="1">
      <c r="A19" s="3">
        <v>15</v>
      </c>
      <c r="B19" s="25" t="s">
        <v>9902</v>
      </c>
      <c r="C19" s="3">
        <v>51</v>
      </c>
      <c r="D19" s="25" t="s">
        <v>9903</v>
      </c>
      <c r="E19" s="3">
        <v>87</v>
      </c>
      <c r="F19" s="25" t="s">
        <v>9904</v>
      </c>
      <c r="G19" s="3">
        <v>123</v>
      </c>
      <c r="H19" s="25" t="s">
        <v>9905</v>
      </c>
    </row>
    <row r="20" spans="1:8" ht="16.5" customHeight="1">
      <c r="A20" s="3">
        <v>16</v>
      </c>
      <c r="B20" s="25" t="s">
        <v>9906</v>
      </c>
      <c r="C20" s="3">
        <v>52</v>
      </c>
      <c r="D20" s="25" t="s">
        <v>9907</v>
      </c>
      <c r="E20" s="3">
        <v>88</v>
      </c>
      <c r="F20" s="25" t="s">
        <v>9908</v>
      </c>
      <c r="G20" s="3">
        <v>124</v>
      </c>
      <c r="H20" s="25" t="s">
        <v>9909</v>
      </c>
    </row>
    <row r="21" spans="1:8" ht="16.5" customHeight="1">
      <c r="A21" s="3">
        <v>17</v>
      </c>
      <c r="B21" s="25" t="s">
        <v>9910</v>
      </c>
      <c r="C21" s="3">
        <v>53</v>
      </c>
      <c r="D21" s="25" t="s">
        <v>9911</v>
      </c>
      <c r="E21" s="3">
        <v>89</v>
      </c>
      <c r="F21" s="25" t="s">
        <v>9912</v>
      </c>
      <c r="G21" s="3">
        <v>125</v>
      </c>
      <c r="H21" s="25" t="s">
        <v>9913</v>
      </c>
    </row>
    <row r="22" spans="1:8" ht="16.5" customHeight="1">
      <c r="A22" s="3">
        <v>18</v>
      </c>
      <c r="B22" s="25" t="s">
        <v>9914</v>
      </c>
      <c r="C22" s="3">
        <v>54</v>
      </c>
      <c r="D22" s="25" t="s">
        <v>9915</v>
      </c>
      <c r="E22" s="3">
        <v>90</v>
      </c>
      <c r="F22" s="25" t="s">
        <v>9916</v>
      </c>
      <c r="G22" s="3">
        <v>126</v>
      </c>
      <c r="H22" s="25" t="s">
        <v>9917</v>
      </c>
    </row>
    <row r="23" spans="1:8" ht="16.5" customHeight="1">
      <c r="A23" s="3">
        <v>19</v>
      </c>
      <c r="B23" s="25" t="s">
        <v>9918</v>
      </c>
      <c r="C23" s="3">
        <v>55</v>
      </c>
      <c r="D23" s="25" t="s">
        <v>9919</v>
      </c>
      <c r="E23" s="3">
        <v>91</v>
      </c>
      <c r="F23" s="25" t="s">
        <v>9920</v>
      </c>
      <c r="G23" s="3">
        <v>127</v>
      </c>
      <c r="H23" s="25" t="s">
        <v>9921</v>
      </c>
    </row>
    <row r="24" spans="1:8" ht="16.5" customHeight="1">
      <c r="A24" s="3">
        <v>20</v>
      </c>
      <c r="B24" s="25" t="s">
        <v>9922</v>
      </c>
      <c r="C24" s="3">
        <v>56</v>
      </c>
      <c r="D24" s="25" t="s">
        <v>9923</v>
      </c>
      <c r="E24" s="3">
        <v>92</v>
      </c>
      <c r="F24" s="25" t="s">
        <v>9924</v>
      </c>
      <c r="G24" s="3">
        <v>128</v>
      </c>
      <c r="H24" s="25" t="s">
        <v>9925</v>
      </c>
    </row>
    <row r="25" spans="1:8" ht="16.5" customHeight="1">
      <c r="A25" s="3">
        <v>21</v>
      </c>
      <c r="B25" s="25" t="s">
        <v>9926</v>
      </c>
      <c r="C25" s="3">
        <v>57</v>
      </c>
      <c r="D25" s="25" t="s">
        <v>9927</v>
      </c>
      <c r="E25" s="3">
        <v>93</v>
      </c>
      <c r="F25" s="25" t="s">
        <v>9928</v>
      </c>
      <c r="G25" s="3">
        <v>129</v>
      </c>
      <c r="H25" s="25" t="s">
        <v>9929</v>
      </c>
    </row>
    <row r="26" spans="1:8" ht="16.5" customHeight="1">
      <c r="A26" s="3">
        <v>22</v>
      </c>
      <c r="B26" s="25" t="s">
        <v>9930</v>
      </c>
      <c r="C26" s="3">
        <v>58</v>
      </c>
      <c r="D26" s="25" t="s">
        <v>9931</v>
      </c>
      <c r="E26" s="3">
        <v>94</v>
      </c>
      <c r="F26" s="25" t="s">
        <v>9932</v>
      </c>
      <c r="G26" s="3">
        <v>130</v>
      </c>
      <c r="H26" s="25" t="s">
        <v>9933</v>
      </c>
    </row>
    <row r="27" spans="1:8" ht="16.5" customHeight="1">
      <c r="A27" s="3">
        <v>23</v>
      </c>
      <c r="B27" s="25" t="s">
        <v>9934</v>
      </c>
      <c r="C27" s="3">
        <v>59</v>
      </c>
      <c r="D27" s="25" t="s">
        <v>9935</v>
      </c>
      <c r="E27" s="3">
        <v>95</v>
      </c>
      <c r="F27" s="25" t="s">
        <v>9936</v>
      </c>
      <c r="G27" s="3">
        <v>131</v>
      </c>
      <c r="H27" s="25" t="s">
        <v>9937</v>
      </c>
    </row>
    <row r="28" spans="1:8" ht="16.5" customHeight="1">
      <c r="A28" s="3">
        <v>24</v>
      </c>
      <c r="B28" s="25" t="s">
        <v>9938</v>
      </c>
      <c r="C28" s="3">
        <v>60</v>
      </c>
      <c r="D28" s="25" t="s">
        <v>9939</v>
      </c>
      <c r="E28" s="3">
        <v>96</v>
      </c>
      <c r="F28" s="25" t="s">
        <v>9940</v>
      </c>
      <c r="G28" s="3">
        <v>132</v>
      </c>
      <c r="H28" s="25" t="s">
        <v>9941</v>
      </c>
    </row>
    <row r="29" spans="1:8" ht="16.5" customHeight="1">
      <c r="A29" s="3">
        <v>25</v>
      </c>
      <c r="B29" s="25" t="s">
        <v>9942</v>
      </c>
      <c r="C29" s="3">
        <v>61</v>
      </c>
      <c r="D29" s="25" t="s">
        <v>9943</v>
      </c>
      <c r="E29" s="3">
        <v>97</v>
      </c>
      <c r="F29" s="25" t="s">
        <v>9944</v>
      </c>
      <c r="G29" s="3">
        <v>133</v>
      </c>
      <c r="H29" s="25" t="s">
        <v>9945</v>
      </c>
    </row>
    <row r="30" spans="1:8" ht="16.5" customHeight="1">
      <c r="A30" s="3">
        <v>26</v>
      </c>
      <c r="B30" s="25" t="s">
        <v>9946</v>
      </c>
      <c r="C30" s="3">
        <v>62</v>
      </c>
      <c r="D30" s="25" t="s">
        <v>9947</v>
      </c>
      <c r="E30" s="3">
        <v>98</v>
      </c>
      <c r="F30" s="25" t="s">
        <v>9948</v>
      </c>
      <c r="G30" s="3">
        <v>134</v>
      </c>
      <c r="H30" s="25" t="s">
        <v>9949</v>
      </c>
    </row>
    <row r="31" spans="1:8" ht="16.5" customHeight="1">
      <c r="A31" s="3">
        <v>27</v>
      </c>
      <c r="B31" s="25" t="s">
        <v>9950</v>
      </c>
      <c r="C31" s="3">
        <v>63</v>
      </c>
      <c r="D31" s="25" t="s">
        <v>9951</v>
      </c>
      <c r="E31" s="3">
        <v>99</v>
      </c>
      <c r="F31" s="25" t="s">
        <v>9952</v>
      </c>
      <c r="G31" s="3">
        <v>135</v>
      </c>
      <c r="H31" s="25" t="s">
        <v>9953</v>
      </c>
    </row>
    <row r="32" spans="1:8" ht="16.5" customHeight="1">
      <c r="A32" s="3">
        <v>28</v>
      </c>
      <c r="B32" s="25" t="s">
        <v>9954</v>
      </c>
      <c r="C32" s="3">
        <v>64</v>
      </c>
      <c r="D32" s="25" t="s">
        <v>9955</v>
      </c>
      <c r="E32" s="3">
        <v>100</v>
      </c>
      <c r="F32" s="25" t="s">
        <v>9956</v>
      </c>
      <c r="G32" s="3">
        <v>136</v>
      </c>
      <c r="H32" s="25" t="s">
        <v>9957</v>
      </c>
    </row>
    <row r="33" spans="1:8" ht="16.5" customHeight="1">
      <c r="A33" s="3">
        <v>29</v>
      </c>
      <c r="B33" s="25" t="s">
        <v>9958</v>
      </c>
      <c r="C33" s="3">
        <v>65</v>
      </c>
      <c r="D33" s="25" t="s">
        <v>9959</v>
      </c>
      <c r="E33" s="3">
        <v>101</v>
      </c>
      <c r="F33" s="25" t="s">
        <v>9960</v>
      </c>
      <c r="G33" s="3">
        <v>137</v>
      </c>
      <c r="H33" s="25" t="s">
        <v>9961</v>
      </c>
    </row>
    <row r="34" spans="1:8" ht="16.5" customHeight="1">
      <c r="A34" s="3">
        <v>30</v>
      </c>
      <c r="B34" s="25" t="s">
        <v>9962</v>
      </c>
      <c r="C34" s="3">
        <v>66</v>
      </c>
      <c r="D34" s="25" t="s">
        <v>9963</v>
      </c>
      <c r="E34" s="3">
        <v>102</v>
      </c>
      <c r="F34" s="25" t="s">
        <v>9964</v>
      </c>
      <c r="G34" s="3">
        <v>138</v>
      </c>
      <c r="H34" s="25" t="s">
        <v>9965</v>
      </c>
    </row>
    <row r="35" spans="1:8" ht="16.5" customHeight="1">
      <c r="A35" s="3">
        <v>31</v>
      </c>
      <c r="B35" s="25" t="s">
        <v>9966</v>
      </c>
      <c r="C35" s="3">
        <v>67</v>
      </c>
      <c r="D35" s="25" t="s">
        <v>9967</v>
      </c>
      <c r="E35" s="3">
        <v>103</v>
      </c>
      <c r="F35" s="25" t="s">
        <v>9968</v>
      </c>
      <c r="G35" s="3">
        <v>139</v>
      </c>
      <c r="H35" s="25" t="s">
        <v>9969</v>
      </c>
    </row>
    <row r="36" spans="1:8" ht="16.5" customHeight="1">
      <c r="A36" s="3">
        <v>32</v>
      </c>
      <c r="B36" s="25" t="s">
        <v>9970</v>
      </c>
      <c r="C36" s="3">
        <v>68</v>
      </c>
      <c r="D36" s="25" t="s">
        <v>9971</v>
      </c>
      <c r="E36" s="3">
        <v>104</v>
      </c>
      <c r="F36" s="25" t="s">
        <v>9972</v>
      </c>
      <c r="G36" s="3">
        <v>140</v>
      </c>
      <c r="H36" s="25" t="s">
        <v>9973</v>
      </c>
    </row>
    <row r="37" spans="1:8" ht="16.5" customHeight="1">
      <c r="A37" s="3">
        <v>33</v>
      </c>
      <c r="B37" s="25" t="s">
        <v>9974</v>
      </c>
      <c r="C37" s="3">
        <v>69</v>
      </c>
      <c r="D37" s="25" t="s">
        <v>9975</v>
      </c>
      <c r="E37" s="3">
        <v>105</v>
      </c>
      <c r="F37" s="25" t="s">
        <v>9976</v>
      </c>
      <c r="G37" s="3">
        <v>141</v>
      </c>
      <c r="H37" s="25" t="s">
        <v>9977</v>
      </c>
    </row>
    <row r="38" spans="1:8" ht="16.5" customHeight="1">
      <c r="A38" s="3">
        <v>34</v>
      </c>
      <c r="B38" s="25" t="s">
        <v>9978</v>
      </c>
      <c r="C38" s="3">
        <v>70</v>
      </c>
      <c r="D38" s="25" t="s">
        <v>9979</v>
      </c>
      <c r="E38" s="3">
        <v>106</v>
      </c>
      <c r="F38" s="25" t="s">
        <v>9980</v>
      </c>
      <c r="G38" s="3">
        <v>142</v>
      </c>
      <c r="H38" s="25" t="s">
        <v>9981</v>
      </c>
    </row>
    <row r="39" spans="1:8" ht="16.5" customHeight="1">
      <c r="A39" s="3">
        <v>35</v>
      </c>
      <c r="B39" s="25" t="s">
        <v>9982</v>
      </c>
      <c r="C39" s="3">
        <v>71</v>
      </c>
      <c r="D39" s="25" t="s">
        <v>9983</v>
      </c>
      <c r="E39" s="3">
        <v>107</v>
      </c>
      <c r="F39" s="25" t="s">
        <v>9984</v>
      </c>
      <c r="G39" s="3">
        <v>143</v>
      </c>
      <c r="H39" s="25" t="s">
        <v>9985</v>
      </c>
    </row>
    <row r="40" spans="1:8" ht="16.5" customHeight="1">
      <c r="A40" s="3">
        <v>36</v>
      </c>
      <c r="B40" s="25" t="s">
        <v>9986</v>
      </c>
      <c r="C40" s="3">
        <v>72</v>
      </c>
      <c r="D40" s="25" t="s">
        <v>9987</v>
      </c>
      <c r="E40" s="3">
        <v>108</v>
      </c>
      <c r="F40" s="25" t="s">
        <v>9988</v>
      </c>
      <c r="G40" s="3">
        <v>144</v>
      </c>
      <c r="H40" s="25" t="s">
        <v>9989</v>
      </c>
    </row>
    <row r="41" spans="1:8" ht="16.5" customHeight="1">
      <c r="A41" s="3">
        <v>169</v>
      </c>
      <c r="B41" s="25" t="s">
        <v>10014</v>
      </c>
      <c r="C41" s="3">
        <v>161</v>
      </c>
      <c r="D41" s="25" t="s">
        <v>10006</v>
      </c>
      <c r="E41" s="3">
        <v>153</v>
      </c>
      <c r="F41" s="6" t="s">
        <v>9998</v>
      </c>
      <c r="G41" s="3">
        <v>145</v>
      </c>
      <c r="H41" s="6" t="s">
        <v>9990</v>
      </c>
    </row>
    <row r="42" spans="1:8" ht="16.5" customHeight="1">
      <c r="A42" s="3">
        <v>170</v>
      </c>
      <c r="B42" s="25" t="s">
        <v>10015</v>
      </c>
      <c r="C42" s="3">
        <v>162</v>
      </c>
      <c r="D42" s="25" t="s">
        <v>10007</v>
      </c>
      <c r="E42" s="3">
        <v>154</v>
      </c>
      <c r="F42" s="6" t="s">
        <v>9999</v>
      </c>
      <c r="G42" s="3">
        <v>146</v>
      </c>
      <c r="H42" s="6" t="s">
        <v>9991</v>
      </c>
    </row>
    <row r="43" spans="1:8" ht="16.5" customHeight="1">
      <c r="A43" s="3">
        <v>171</v>
      </c>
      <c r="B43" s="25" t="s">
        <v>10016</v>
      </c>
      <c r="C43" s="3">
        <v>163</v>
      </c>
      <c r="D43" s="25" t="s">
        <v>10008</v>
      </c>
      <c r="E43" s="3">
        <v>155</v>
      </c>
      <c r="F43" s="6" t="s">
        <v>10000</v>
      </c>
      <c r="G43" s="3">
        <v>147</v>
      </c>
      <c r="H43" s="6" t="s">
        <v>9992</v>
      </c>
    </row>
    <row r="44" spans="1:8" ht="16.5" customHeight="1">
      <c r="A44" s="3">
        <v>172</v>
      </c>
      <c r="B44" s="25" t="s">
        <v>10017</v>
      </c>
      <c r="C44" s="3">
        <v>164</v>
      </c>
      <c r="D44" s="25" t="s">
        <v>10009</v>
      </c>
      <c r="E44" s="3">
        <v>156</v>
      </c>
      <c r="F44" s="6" t="s">
        <v>10001</v>
      </c>
      <c r="G44" s="3">
        <v>148</v>
      </c>
      <c r="H44" s="6" t="s">
        <v>9993</v>
      </c>
    </row>
    <row r="45" spans="1:8" ht="16.5" customHeight="1">
      <c r="A45" s="3">
        <v>173</v>
      </c>
      <c r="B45" s="25" t="s">
        <v>10018</v>
      </c>
      <c r="C45" s="3">
        <v>165</v>
      </c>
      <c r="D45" s="25" t="s">
        <v>10010</v>
      </c>
      <c r="E45" s="3">
        <v>157</v>
      </c>
      <c r="F45" s="6" t="s">
        <v>10002</v>
      </c>
      <c r="G45" s="3">
        <v>149</v>
      </c>
      <c r="H45" s="6" t="s">
        <v>9994</v>
      </c>
    </row>
    <row r="46" spans="1:8" ht="16.5" customHeight="1">
      <c r="A46" s="3">
        <v>174</v>
      </c>
      <c r="B46" s="6" t="s">
        <v>10019</v>
      </c>
      <c r="C46" s="3">
        <v>166</v>
      </c>
      <c r="D46" s="25" t="s">
        <v>10011</v>
      </c>
      <c r="E46" s="3">
        <v>158</v>
      </c>
      <c r="F46" s="6" t="s">
        <v>10003</v>
      </c>
      <c r="G46" s="3">
        <v>150</v>
      </c>
      <c r="H46" s="6" t="s">
        <v>9995</v>
      </c>
    </row>
    <row r="47" spans="1:8" ht="16.5" customHeight="1">
      <c r="A47" s="3">
        <v>175</v>
      </c>
      <c r="B47" s="6" t="s">
        <v>10020</v>
      </c>
      <c r="C47" s="3">
        <v>167</v>
      </c>
      <c r="D47" s="25" t="s">
        <v>10012</v>
      </c>
      <c r="E47" s="3">
        <v>159</v>
      </c>
      <c r="F47" s="6" t="s">
        <v>10004</v>
      </c>
      <c r="G47" s="3">
        <v>151</v>
      </c>
      <c r="H47" s="6" t="s">
        <v>9996</v>
      </c>
    </row>
    <row r="48" spans="1:8" ht="16.5" customHeight="1">
      <c r="A48" s="3">
        <v>176</v>
      </c>
      <c r="B48" s="25" t="s">
        <v>10021</v>
      </c>
      <c r="C48" s="3">
        <v>168</v>
      </c>
      <c r="D48" s="25" t="s">
        <v>10013</v>
      </c>
      <c r="E48" s="3">
        <v>160</v>
      </c>
      <c r="F48" s="6" t="s">
        <v>10005</v>
      </c>
      <c r="G48" s="3">
        <v>152</v>
      </c>
      <c r="H48" s="6" t="s">
        <v>9997</v>
      </c>
    </row>
    <row r="49" spans="1:8" ht="16.5" customHeight="1">
      <c r="A49" s="3">
        <v>177</v>
      </c>
      <c r="B49" s="25" t="s">
        <v>10022</v>
      </c>
      <c r="C49" s="3">
        <v>178</v>
      </c>
      <c r="D49" s="25" t="s">
        <v>10023</v>
      </c>
      <c r="E49" s="3">
        <v>179</v>
      </c>
      <c r="F49" s="29" t="s">
        <v>10024</v>
      </c>
      <c r="G49" s="3"/>
      <c r="H49" s="6"/>
    </row>
    <row r="50" ht="9.75" customHeight="1"/>
    <row r="51" spans="1:8" ht="18.75">
      <c r="A51" s="77"/>
      <c r="B51" s="77"/>
      <c r="C51" s="77"/>
      <c r="D51" s="84" t="s">
        <v>11636</v>
      </c>
      <c r="E51" s="84"/>
      <c r="F51" s="84"/>
      <c r="G51" s="84"/>
      <c r="H51" s="84"/>
    </row>
    <row r="52" spans="1:8" ht="19.5" customHeight="1">
      <c r="A52" s="78"/>
      <c r="B52" s="78"/>
      <c r="C52" s="78"/>
      <c r="D52" s="78"/>
      <c r="E52" s="79"/>
      <c r="F52" s="79"/>
      <c r="G52" s="79"/>
      <c r="H52" s="79"/>
    </row>
    <row r="53" spans="1:8" ht="15.75">
      <c r="A53" s="78"/>
      <c r="B53" s="78"/>
      <c r="C53" s="78"/>
      <c r="D53" s="78"/>
      <c r="E53" s="80"/>
      <c r="F53" s="80"/>
      <c r="G53" s="81"/>
      <c r="H53" s="81"/>
    </row>
    <row r="54" spans="1:8" ht="14.25">
      <c r="A54" s="81"/>
      <c r="B54" s="81"/>
      <c r="C54" s="81"/>
      <c r="D54" s="81"/>
      <c r="E54" s="22"/>
      <c r="F54" s="22"/>
      <c r="G54" s="35"/>
      <c r="H54" s="36"/>
    </row>
    <row r="55" spans="1:8" ht="14.25">
      <c r="A55" s="35"/>
      <c r="B55" s="22"/>
      <c r="C55" s="35"/>
      <c r="D55" s="22"/>
      <c r="E55" s="22"/>
      <c r="F55" s="22"/>
      <c r="G55" s="35"/>
      <c r="H55" s="36"/>
    </row>
    <row r="56" spans="1:8" ht="14.25">
      <c r="A56" s="35"/>
      <c r="B56" s="22"/>
      <c r="C56" s="35"/>
      <c r="D56" s="22"/>
      <c r="E56" s="22"/>
      <c r="F56" s="22"/>
      <c r="G56" s="35"/>
      <c r="H56" s="36"/>
    </row>
    <row r="57" spans="1:8" ht="15.75">
      <c r="A57" s="35"/>
      <c r="B57" s="22"/>
      <c r="C57" s="35"/>
      <c r="D57" s="41"/>
      <c r="E57" s="22"/>
      <c r="F57" s="22"/>
      <c r="G57" s="35"/>
      <c r="H57" s="36"/>
    </row>
    <row r="58" spans="1:8" ht="14.25">
      <c r="A58" s="35"/>
      <c r="B58" s="22"/>
      <c r="C58" s="35"/>
      <c r="D58" s="22"/>
      <c r="E58" s="22"/>
      <c r="F58" s="22"/>
      <c r="G58" s="35"/>
      <c r="H58" s="36"/>
    </row>
    <row r="59" spans="1:8" ht="15.75">
      <c r="A59" s="80"/>
      <c r="B59" s="80"/>
      <c r="C59" s="80"/>
      <c r="D59" s="80"/>
      <c r="E59" s="80"/>
      <c r="F59" s="80"/>
      <c r="G59" s="80"/>
      <c r="H59" s="80"/>
    </row>
  </sheetData>
  <sheetProtection/>
  <mergeCells count="3">
    <mergeCell ref="A1:H2"/>
    <mergeCell ref="G3:H3"/>
    <mergeCell ref="D51:H51"/>
  </mergeCells>
  <printOptions/>
  <pageMargins left="0.7480314960629921" right="0.4330708661417323" top="0.3937007874015748" bottom="0.6299212598425197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4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47.25" customHeight="1">
      <c r="A1" s="85" t="s">
        <v>11637</v>
      </c>
      <c r="B1" s="86"/>
      <c r="C1" s="86"/>
      <c r="D1" s="86"/>
      <c r="E1" s="86"/>
      <c r="F1" s="86"/>
      <c r="G1" s="86"/>
      <c r="H1" s="86"/>
    </row>
    <row r="2" spans="1:8" ht="21" customHeight="1">
      <c r="A2" s="86"/>
      <c r="B2" s="86"/>
      <c r="C2" s="86"/>
      <c r="D2" s="86"/>
      <c r="E2" s="86"/>
      <c r="F2" s="86"/>
      <c r="G2" s="86"/>
      <c r="H2" s="86"/>
    </row>
    <row r="3" spans="1:8" ht="16.5" customHeight="1">
      <c r="A3" s="2"/>
      <c r="B3" s="1"/>
      <c r="C3" s="2"/>
      <c r="D3" s="1"/>
      <c r="E3" s="2"/>
      <c r="F3" s="1"/>
      <c r="G3" s="91" t="s">
        <v>11547</v>
      </c>
      <c r="H3" s="91"/>
    </row>
    <row r="4" spans="1:8" s="95" customFormat="1" ht="16.5" customHeight="1">
      <c r="A4" s="92" t="s">
        <v>320</v>
      </c>
      <c r="B4" s="92" t="s">
        <v>321</v>
      </c>
      <c r="C4" s="92" t="s">
        <v>320</v>
      </c>
      <c r="D4" s="92" t="s">
        <v>321</v>
      </c>
      <c r="E4" s="92" t="s">
        <v>320</v>
      </c>
      <c r="F4" s="92" t="s">
        <v>321</v>
      </c>
      <c r="G4" s="92" t="s">
        <v>320</v>
      </c>
      <c r="H4" s="92" t="s">
        <v>321</v>
      </c>
    </row>
    <row r="5" spans="1:8" ht="16.5" customHeight="1">
      <c r="A5" s="10">
        <v>1</v>
      </c>
      <c r="B5" s="20" t="s">
        <v>10025</v>
      </c>
      <c r="C5" s="10">
        <v>37</v>
      </c>
      <c r="D5" s="20" t="s">
        <v>10026</v>
      </c>
      <c r="E5" s="10">
        <v>73</v>
      </c>
      <c r="F5" s="20" t="s">
        <v>10027</v>
      </c>
      <c r="G5" s="10">
        <v>109</v>
      </c>
      <c r="H5" s="20" t="s">
        <v>10028</v>
      </c>
    </row>
    <row r="6" spans="1:8" ht="16.5" customHeight="1">
      <c r="A6" s="10">
        <v>2</v>
      </c>
      <c r="B6" s="20" t="s">
        <v>10029</v>
      </c>
      <c r="C6" s="10">
        <v>38</v>
      </c>
      <c r="D6" s="20" t="s">
        <v>10030</v>
      </c>
      <c r="E6" s="10">
        <v>74</v>
      </c>
      <c r="F6" s="20" t="s">
        <v>10031</v>
      </c>
      <c r="G6" s="10">
        <v>110</v>
      </c>
      <c r="H6" s="20" t="s">
        <v>10032</v>
      </c>
    </row>
    <row r="7" spans="1:8" ht="16.5" customHeight="1">
      <c r="A7" s="10">
        <v>3</v>
      </c>
      <c r="B7" s="20" t="s">
        <v>10033</v>
      </c>
      <c r="C7" s="10">
        <v>39</v>
      </c>
      <c r="D7" s="20" t="s">
        <v>10034</v>
      </c>
      <c r="E7" s="10">
        <v>75</v>
      </c>
      <c r="F7" s="20" t="s">
        <v>10035</v>
      </c>
      <c r="G7" s="10">
        <v>111</v>
      </c>
      <c r="H7" s="20" t="s">
        <v>10036</v>
      </c>
    </row>
    <row r="8" spans="1:8" ht="16.5" customHeight="1">
      <c r="A8" s="10">
        <v>4</v>
      </c>
      <c r="B8" s="20" t="s">
        <v>10037</v>
      </c>
      <c r="C8" s="10">
        <v>40</v>
      </c>
      <c r="D8" s="20" t="s">
        <v>10038</v>
      </c>
      <c r="E8" s="10">
        <v>76</v>
      </c>
      <c r="F8" s="20" t="s">
        <v>10039</v>
      </c>
      <c r="G8" s="10">
        <v>112</v>
      </c>
      <c r="H8" s="20" t="s">
        <v>10040</v>
      </c>
    </row>
    <row r="9" spans="1:8" ht="16.5" customHeight="1">
      <c r="A9" s="10">
        <v>5</v>
      </c>
      <c r="B9" s="20" t="s">
        <v>10041</v>
      </c>
      <c r="C9" s="10">
        <v>41</v>
      </c>
      <c r="D9" s="20" t="s">
        <v>10042</v>
      </c>
      <c r="E9" s="10">
        <v>77</v>
      </c>
      <c r="F9" s="20" t="s">
        <v>10043</v>
      </c>
      <c r="G9" s="10">
        <v>113</v>
      </c>
      <c r="H9" s="20" t="s">
        <v>10044</v>
      </c>
    </row>
    <row r="10" spans="1:8" ht="16.5" customHeight="1">
      <c r="A10" s="10">
        <v>6</v>
      </c>
      <c r="B10" s="20" t="s">
        <v>10045</v>
      </c>
      <c r="C10" s="10">
        <v>42</v>
      </c>
      <c r="D10" s="20" t="s">
        <v>10046</v>
      </c>
      <c r="E10" s="10">
        <v>78</v>
      </c>
      <c r="F10" s="20" t="s">
        <v>10047</v>
      </c>
      <c r="G10" s="10">
        <v>114</v>
      </c>
      <c r="H10" s="20" t="s">
        <v>10048</v>
      </c>
    </row>
    <row r="11" spans="1:8" ht="16.5" customHeight="1">
      <c r="A11" s="10">
        <v>7</v>
      </c>
      <c r="B11" s="20" t="s">
        <v>10049</v>
      </c>
      <c r="C11" s="10">
        <v>43</v>
      </c>
      <c r="D11" s="20" t="s">
        <v>10050</v>
      </c>
      <c r="E11" s="10">
        <v>79</v>
      </c>
      <c r="F11" s="20" t="s">
        <v>10051</v>
      </c>
      <c r="G11" s="10">
        <v>115</v>
      </c>
      <c r="H11" s="20" t="s">
        <v>10052</v>
      </c>
    </row>
    <row r="12" spans="1:8" ht="16.5" customHeight="1">
      <c r="A12" s="10">
        <v>8</v>
      </c>
      <c r="B12" s="20" t="s">
        <v>10053</v>
      </c>
      <c r="C12" s="10">
        <v>44</v>
      </c>
      <c r="D12" s="20" t="s">
        <v>10054</v>
      </c>
      <c r="E12" s="10">
        <v>80</v>
      </c>
      <c r="F12" s="20" t="s">
        <v>10055</v>
      </c>
      <c r="G12" s="10">
        <v>116</v>
      </c>
      <c r="H12" s="20" t="s">
        <v>10056</v>
      </c>
    </row>
    <row r="13" spans="1:8" ht="16.5" customHeight="1">
      <c r="A13" s="10">
        <v>9</v>
      </c>
      <c r="B13" s="20" t="s">
        <v>10057</v>
      </c>
      <c r="C13" s="10">
        <v>45</v>
      </c>
      <c r="D13" s="20" t="s">
        <v>10058</v>
      </c>
      <c r="E13" s="10">
        <v>81</v>
      </c>
      <c r="F13" s="20" t="s">
        <v>10059</v>
      </c>
      <c r="G13" s="10">
        <v>117</v>
      </c>
      <c r="H13" s="20" t="s">
        <v>10060</v>
      </c>
    </row>
    <row r="14" spans="1:8" ht="16.5" customHeight="1">
      <c r="A14" s="10">
        <v>10</v>
      </c>
      <c r="B14" s="20" t="s">
        <v>10061</v>
      </c>
      <c r="C14" s="10">
        <v>46</v>
      </c>
      <c r="D14" s="20" t="s">
        <v>10062</v>
      </c>
      <c r="E14" s="10">
        <v>82</v>
      </c>
      <c r="F14" s="20" t="s">
        <v>10063</v>
      </c>
      <c r="G14" s="10">
        <v>118</v>
      </c>
      <c r="H14" s="20" t="s">
        <v>10064</v>
      </c>
    </row>
    <row r="15" spans="1:8" ht="16.5" customHeight="1">
      <c r="A15" s="10">
        <v>11</v>
      </c>
      <c r="B15" s="20" t="s">
        <v>10065</v>
      </c>
      <c r="C15" s="10">
        <v>47</v>
      </c>
      <c r="D15" s="20" t="s">
        <v>10066</v>
      </c>
      <c r="E15" s="10">
        <v>83</v>
      </c>
      <c r="F15" s="20" t="s">
        <v>10067</v>
      </c>
      <c r="G15" s="10">
        <v>119</v>
      </c>
      <c r="H15" s="20" t="s">
        <v>10068</v>
      </c>
    </row>
    <row r="16" spans="1:8" ht="16.5" customHeight="1">
      <c r="A16" s="10">
        <v>12</v>
      </c>
      <c r="B16" s="20" t="s">
        <v>10069</v>
      </c>
      <c r="C16" s="10">
        <v>48</v>
      </c>
      <c r="D16" s="20" t="s">
        <v>10070</v>
      </c>
      <c r="E16" s="10">
        <v>84</v>
      </c>
      <c r="F16" s="20" t="s">
        <v>10071</v>
      </c>
      <c r="G16" s="10">
        <v>120</v>
      </c>
      <c r="H16" s="20" t="s">
        <v>10072</v>
      </c>
    </row>
    <row r="17" spans="1:8" ht="16.5" customHeight="1">
      <c r="A17" s="10">
        <v>13</v>
      </c>
      <c r="B17" s="20" t="s">
        <v>10073</v>
      </c>
      <c r="C17" s="10">
        <v>49</v>
      </c>
      <c r="D17" s="20" t="s">
        <v>10074</v>
      </c>
      <c r="E17" s="10">
        <v>85</v>
      </c>
      <c r="F17" s="20" t="s">
        <v>10075</v>
      </c>
      <c r="G17" s="10">
        <v>121</v>
      </c>
      <c r="H17" s="20" t="s">
        <v>10076</v>
      </c>
    </row>
    <row r="18" spans="1:8" ht="16.5" customHeight="1">
      <c r="A18" s="10">
        <v>14</v>
      </c>
      <c r="B18" s="20" t="s">
        <v>10077</v>
      </c>
      <c r="C18" s="10">
        <v>50</v>
      </c>
      <c r="D18" s="20" t="s">
        <v>10078</v>
      </c>
      <c r="E18" s="10">
        <v>86</v>
      </c>
      <c r="F18" s="20" t="s">
        <v>10079</v>
      </c>
      <c r="G18" s="10">
        <v>122</v>
      </c>
      <c r="H18" s="20" t="s">
        <v>10080</v>
      </c>
    </row>
    <row r="19" spans="1:8" ht="16.5" customHeight="1">
      <c r="A19" s="10">
        <v>15</v>
      </c>
      <c r="B19" s="20" t="s">
        <v>10081</v>
      </c>
      <c r="C19" s="10">
        <v>51</v>
      </c>
      <c r="D19" s="20" t="s">
        <v>10082</v>
      </c>
      <c r="E19" s="10">
        <v>87</v>
      </c>
      <c r="F19" s="20" t="s">
        <v>10083</v>
      </c>
      <c r="G19" s="10">
        <v>123</v>
      </c>
      <c r="H19" s="20" t="s">
        <v>10084</v>
      </c>
    </row>
    <row r="20" spans="1:8" ht="16.5" customHeight="1">
      <c r="A20" s="10">
        <v>16</v>
      </c>
      <c r="B20" s="20" t="s">
        <v>10085</v>
      </c>
      <c r="C20" s="10">
        <v>52</v>
      </c>
      <c r="D20" s="20" t="s">
        <v>10086</v>
      </c>
      <c r="E20" s="10">
        <v>88</v>
      </c>
      <c r="F20" s="20" t="s">
        <v>10087</v>
      </c>
      <c r="G20" s="10">
        <v>124</v>
      </c>
      <c r="H20" s="20" t="s">
        <v>10088</v>
      </c>
    </row>
    <row r="21" spans="1:8" ht="16.5" customHeight="1">
      <c r="A21" s="10">
        <v>17</v>
      </c>
      <c r="B21" s="20" t="s">
        <v>10089</v>
      </c>
      <c r="C21" s="10">
        <v>53</v>
      </c>
      <c r="D21" s="20" t="s">
        <v>10090</v>
      </c>
      <c r="E21" s="10">
        <v>89</v>
      </c>
      <c r="F21" s="20" t="s">
        <v>10091</v>
      </c>
      <c r="G21" s="10">
        <v>125</v>
      </c>
      <c r="H21" s="20" t="s">
        <v>10092</v>
      </c>
    </row>
    <row r="22" spans="1:8" ht="16.5" customHeight="1">
      <c r="A22" s="10">
        <v>18</v>
      </c>
      <c r="B22" s="20" t="s">
        <v>10093</v>
      </c>
      <c r="C22" s="10">
        <v>54</v>
      </c>
      <c r="D22" s="20" t="s">
        <v>10094</v>
      </c>
      <c r="E22" s="10">
        <v>90</v>
      </c>
      <c r="F22" s="20" t="s">
        <v>10095</v>
      </c>
      <c r="G22" s="10">
        <v>126</v>
      </c>
      <c r="H22" s="20" t="s">
        <v>10096</v>
      </c>
    </row>
    <row r="23" spans="1:8" ht="16.5" customHeight="1">
      <c r="A23" s="10">
        <v>19</v>
      </c>
      <c r="B23" s="20" t="s">
        <v>10097</v>
      </c>
      <c r="C23" s="10">
        <v>55</v>
      </c>
      <c r="D23" s="20" t="s">
        <v>10098</v>
      </c>
      <c r="E23" s="10">
        <v>91</v>
      </c>
      <c r="F23" s="20" t="s">
        <v>10099</v>
      </c>
      <c r="G23" s="10">
        <v>127</v>
      </c>
      <c r="H23" s="20" t="s">
        <v>10100</v>
      </c>
    </row>
    <row r="24" spans="1:8" ht="16.5" customHeight="1">
      <c r="A24" s="10">
        <v>20</v>
      </c>
      <c r="B24" s="20" t="s">
        <v>10101</v>
      </c>
      <c r="C24" s="10">
        <v>56</v>
      </c>
      <c r="D24" s="20" t="s">
        <v>10102</v>
      </c>
      <c r="E24" s="10">
        <v>92</v>
      </c>
      <c r="F24" s="20" t="s">
        <v>10103</v>
      </c>
      <c r="G24" s="10">
        <v>128</v>
      </c>
      <c r="H24" s="16" t="s">
        <v>10104</v>
      </c>
    </row>
    <row r="25" spans="1:8" ht="16.5" customHeight="1">
      <c r="A25" s="10">
        <v>21</v>
      </c>
      <c r="B25" s="20" t="s">
        <v>10105</v>
      </c>
      <c r="C25" s="10">
        <v>57</v>
      </c>
      <c r="D25" s="20" t="s">
        <v>10106</v>
      </c>
      <c r="E25" s="10">
        <v>93</v>
      </c>
      <c r="F25" s="20" t="s">
        <v>10107</v>
      </c>
      <c r="G25" s="10">
        <v>129</v>
      </c>
      <c r="H25" s="16" t="s">
        <v>10108</v>
      </c>
    </row>
    <row r="26" spans="1:8" ht="16.5" customHeight="1">
      <c r="A26" s="10">
        <v>22</v>
      </c>
      <c r="B26" s="20" t="s">
        <v>10109</v>
      </c>
      <c r="C26" s="10">
        <v>58</v>
      </c>
      <c r="D26" s="20" t="s">
        <v>10110</v>
      </c>
      <c r="E26" s="10">
        <v>94</v>
      </c>
      <c r="F26" s="20" t="s">
        <v>10111</v>
      </c>
      <c r="G26" s="10">
        <v>130</v>
      </c>
      <c r="H26" s="16" t="s">
        <v>10112</v>
      </c>
    </row>
    <row r="27" spans="1:8" ht="16.5" customHeight="1">
      <c r="A27" s="10">
        <v>23</v>
      </c>
      <c r="B27" s="20" t="s">
        <v>10113</v>
      </c>
      <c r="C27" s="10">
        <v>59</v>
      </c>
      <c r="D27" s="20" t="s">
        <v>10114</v>
      </c>
      <c r="E27" s="10">
        <v>95</v>
      </c>
      <c r="F27" s="20" t="s">
        <v>10115</v>
      </c>
      <c r="G27" s="10">
        <v>131</v>
      </c>
      <c r="H27" s="16" t="s">
        <v>10116</v>
      </c>
    </row>
    <row r="28" spans="1:8" ht="16.5" customHeight="1">
      <c r="A28" s="10">
        <v>24</v>
      </c>
      <c r="B28" s="20" t="s">
        <v>10117</v>
      </c>
      <c r="C28" s="10">
        <v>60</v>
      </c>
      <c r="D28" s="20" t="s">
        <v>10118</v>
      </c>
      <c r="E28" s="10">
        <v>96</v>
      </c>
      <c r="F28" s="20" t="s">
        <v>10119</v>
      </c>
      <c r="G28" s="10">
        <v>132</v>
      </c>
      <c r="H28" s="16" t="s">
        <v>10120</v>
      </c>
    </row>
    <row r="29" spans="1:8" ht="16.5" customHeight="1">
      <c r="A29" s="10">
        <v>25</v>
      </c>
      <c r="B29" s="20" t="s">
        <v>10121</v>
      </c>
      <c r="C29" s="10">
        <v>61</v>
      </c>
      <c r="D29" s="20" t="s">
        <v>10122</v>
      </c>
      <c r="E29" s="10">
        <v>97</v>
      </c>
      <c r="F29" s="20" t="s">
        <v>10123</v>
      </c>
      <c r="G29" s="10">
        <v>133</v>
      </c>
      <c r="H29" s="16" t="s">
        <v>10124</v>
      </c>
    </row>
    <row r="30" spans="1:8" ht="16.5" customHeight="1">
      <c r="A30" s="10">
        <v>26</v>
      </c>
      <c r="B30" s="20" t="s">
        <v>10125</v>
      </c>
      <c r="C30" s="10">
        <v>62</v>
      </c>
      <c r="D30" s="20" t="s">
        <v>10126</v>
      </c>
      <c r="E30" s="10">
        <v>98</v>
      </c>
      <c r="F30" s="20" t="s">
        <v>10127</v>
      </c>
      <c r="G30" s="10">
        <v>134</v>
      </c>
      <c r="H30" s="16" t="s">
        <v>10128</v>
      </c>
    </row>
    <row r="31" spans="1:8" ht="16.5" customHeight="1">
      <c r="A31" s="10">
        <v>27</v>
      </c>
      <c r="B31" s="20" t="s">
        <v>10129</v>
      </c>
      <c r="C31" s="10">
        <v>63</v>
      </c>
      <c r="D31" s="20" t="s">
        <v>10130</v>
      </c>
      <c r="E31" s="10">
        <v>99</v>
      </c>
      <c r="F31" s="20" t="s">
        <v>10131</v>
      </c>
      <c r="G31" s="10">
        <v>135</v>
      </c>
      <c r="H31" s="16" t="s">
        <v>10132</v>
      </c>
    </row>
    <row r="32" spans="1:8" ht="16.5" customHeight="1">
      <c r="A32" s="10">
        <v>28</v>
      </c>
      <c r="B32" s="20" t="s">
        <v>10133</v>
      </c>
      <c r="C32" s="10">
        <v>64</v>
      </c>
      <c r="D32" s="20" t="s">
        <v>10134</v>
      </c>
      <c r="E32" s="10">
        <v>100</v>
      </c>
      <c r="F32" s="20" t="s">
        <v>10135</v>
      </c>
      <c r="G32" s="10">
        <v>136</v>
      </c>
      <c r="H32" s="16" t="s">
        <v>10136</v>
      </c>
    </row>
    <row r="33" spans="1:8" ht="16.5" customHeight="1">
      <c r="A33" s="10">
        <v>29</v>
      </c>
      <c r="B33" s="20" t="s">
        <v>10137</v>
      </c>
      <c r="C33" s="10">
        <v>65</v>
      </c>
      <c r="D33" s="20" t="s">
        <v>10138</v>
      </c>
      <c r="E33" s="10">
        <v>101</v>
      </c>
      <c r="F33" s="20" t="s">
        <v>10139</v>
      </c>
      <c r="G33" s="10">
        <v>137</v>
      </c>
      <c r="H33" s="16" t="s">
        <v>10140</v>
      </c>
    </row>
    <row r="34" spans="1:8" ht="16.5" customHeight="1">
      <c r="A34" s="10">
        <v>30</v>
      </c>
      <c r="B34" s="20" t="s">
        <v>10141</v>
      </c>
      <c r="C34" s="10">
        <v>66</v>
      </c>
      <c r="D34" s="20" t="s">
        <v>10142</v>
      </c>
      <c r="E34" s="10">
        <v>102</v>
      </c>
      <c r="F34" s="20" t="s">
        <v>10143</v>
      </c>
      <c r="G34" s="10">
        <v>138</v>
      </c>
      <c r="H34" s="16" t="s">
        <v>10144</v>
      </c>
    </row>
    <row r="35" spans="1:8" ht="16.5" customHeight="1">
      <c r="A35" s="10">
        <v>31</v>
      </c>
      <c r="B35" s="20" t="s">
        <v>10145</v>
      </c>
      <c r="C35" s="10">
        <v>67</v>
      </c>
      <c r="D35" s="20" t="s">
        <v>10146</v>
      </c>
      <c r="E35" s="10">
        <v>103</v>
      </c>
      <c r="F35" s="20" t="s">
        <v>10147</v>
      </c>
      <c r="G35" s="10">
        <v>139</v>
      </c>
      <c r="H35" s="16" t="s">
        <v>10148</v>
      </c>
    </row>
    <row r="36" spans="1:8" ht="16.5" customHeight="1">
      <c r="A36" s="10">
        <v>32</v>
      </c>
      <c r="B36" s="20" t="s">
        <v>10149</v>
      </c>
      <c r="C36" s="10">
        <v>68</v>
      </c>
      <c r="D36" s="20" t="s">
        <v>10150</v>
      </c>
      <c r="E36" s="10">
        <v>104</v>
      </c>
      <c r="F36" s="20" t="s">
        <v>10151</v>
      </c>
      <c r="G36" s="10">
        <v>140</v>
      </c>
      <c r="H36" s="16" t="s">
        <v>10152</v>
      </c>
    </row>
    <row r="37" spans="1:8" ht="16.5" customHeight="1">
      <c r="A37" s="10">
        <v>33</v>
      </c>
      <c r="B37" s="20" t="s">
        <v>10153</v>
      </c>
      <c r="C37" s="10">
        <v>69</v>
      </c>
      <c r="D37" s="20" t="s">
        <v>10154</v>
      </c>
      <c r="E37" s="10">
        <v>105</v>
      </c>
      <c r="F37" s="20" t="s">
        <v>10155</v>
      </c>
      <c r="G37" s="10">
        <v>141</v>
      </c>
      <c r="H37" s="16" t="s">
        <v>10156</v>
      </c>
    </row>
    <row r="38" spans="1:8" ht="16.5" customHeight="1">
      <c r="A38" s="10">
        <v>34</v>
      </c>
      <c r="B38" s="20" t="s">
        <v>10157</v>
      </c>
      <c r="C38" s="10">
        <v>70</v>
      </c>
      <c r="D38" s="20" t="s">
        <v>10158</v>
      </c>
      <c r="E38" s="10">
        <v>106</v>
      </c>
      <c r="F38" s="20" t="s">
        <v>10159</v>
      </c>
      <c r="G38" s="10">
        <v>142</v>
      </c>
      <c r="H38" s="16" t="s">
        <v>10160</v>
      </c>
    </row>
    <row r="39" spans="1:8" ht="16.5" customHeight="1">
      <c r="A39" s="10">
        <v>35</v>
      </c>
      <c r="B39" s="20" t="s">
        <v>10161</v>
      </c>
      <c r="C39" s="10">
        <v>71</v>
      </c>
      <c r="D39" s="20" t="s">
        <v>10162</v>
      </c>
      <c r="E39" s="10">
        <v>107</v>
      </c>
      <c r="F39" s="20" t="s">
        <v>10163</v>
      </c>
      <c r="G39" s="10">
        <v>143</v>
      </c>
      <c r="H39" s="16" t="s">
        <v>10164</v>
      </c>
    </row>
    <row r="40" spans="1:8" ht="16.5" customHeight="1">
      <c r="A40" s="10">
        <v>36</v>
      </c>
      <c r="B40" s="20" t="s">
        <v>10165</v>
      </c>
      <c r="C40" s="10">
        <v>72</v>
      </c>
      <c r="D40" s="20" t="s">
        <v>10166</v>
      </c>
      <c r="E40" s="10">
        <v>108</v>
      </c>
      <c r="F40" s="20" t="s">
        <v>10167</v>
      </c>
      <c r="G40" s="10">
        <v>144</v>
      </c>
      <c r="H40" s="16" t="s">
        <v>10168</v>
      </c>
    </row>
    <row r="41" spans="1:8" ht="16.5" customHeight="1">
      <c r="A41" s="10">
        <v>145</v>
      </c>
      <c r="B41" s="16" t="s">
        <v>10169</v>
      </c>
      <c r="C41" s="10">
        <v>188</v>
      </c>
      <c r="D41" s="16" t="s">
        <v>10170</v>
      </c>
      <c r="E41" s="10">
        <v>231</v>
      </c>
      <c r="F41" s="16" t="s">
        <v>10171</v>
      </c>
      <c r="G41" s="10">
        <v>274</v>
      </c>
      <c r="H41" s="16" t="s">
        <v>10172</v>
      </c>
    </row>
    <row r="42" spans="1:8" ht="16.5" customHeight="1">
      <c r="A42" s="10">
        <v>146</v>
      </c>
      <c r="B42" s="16" t="s">
        <v>10173</v>
      </c>
      <c r="C42" s="10">
        <v>189</v>
      </c>
      <c r="D42" s="16" t="s">
        <v>10174</v>
      </c>
      <c r="E42" s="10">
        <v>232</v>
      </c>
      <c r="F42" s="16" t="s">
        <v>10175</v>
      </c>
      <c r="G42" s="10">
        <v>275</v>
      </c>
      <c r="H42" s="16" t="s">
        <v>10176</v>
      </c>
    </row>
    <row r="43" spans="1:8" ht="16.5" customHeight="1">
      <c r="A43" s="10">
        <v>147</v>
      </c>
      <c r="B43" s="16" t="s">
        <v>10177</v>
      </c>
      <c r="C43" s="10">
        <v>190</v>
      </c>
      <c r="D43" s="16" t="s">
        <v>10178</v>
      </c>
      <c r="E43" s="10">
        <v>233</v>
      </c>
      <c r="F43" s="16" t="s">
        <v>10179</v>
      </c>
      <c r="G43" s="10">
        <v>276</v>
      </c>
      <c r="H43" s="16" t="s">
        <v>10180</v>
      </c>
    </row>
    <row r="44" spans="1:8" ht="16.5" customHeight="1">
      <c r="A44" s="10">
        <v>148</v>
      </c>
      <c r="B44" s="16" t="s">
        <v>10181</v>
      </c>
      <c r="C44" s="10">
        <v>191</v>
      </c>
      <c r="D44" s="16" t="s">
        <v>10182</v>
      </c>
      <c r="E44" s="10">
        <v>234</v>
      </c>
      <c r="F44" s="16" t="s">
        <v>10183</v>
      </c>
      <c r="G44" s="10">
        <v>277</v>
      </c>
      <c r="H44" s="16" t="s">
        <v>10184</v>
      </c>
    </row>
    <row r="45" spans="1:8" ht="16.5" customHeight="1">
      <c r="A45" s="10">
        <v>149</v>
      </c>
      <c r="B45" s="16" t="s">
        <v>10185</v>
      </c>
      <c r="C45" s="10">
        <v>192</v>
      </c>
      <c r="D45" s="16" t="s">
        <v>10186</v>
      </c>
      <c r="E45" s="10">
        <v>235</v>
      </c>
      <c r="F45" s="16" t="s">
        <v>10187</v>
      </c>
      <c r="G45" s="10">
        <v>278</v>
      </c>
      <c r="H45" s="16" t="s">
        <v>10188</v>
      </c>
    </row>
    <row r="46" spans="1:8" ht="16.5" customHeight="1">
      <c r="A46" s="10">
        <v>150</v>
      </c>
      <c r="B46" s="16" t="s">
        <v>10189</v>
      </c>
      <c r="C46" s="10">
        <v>193</v>
      </c>
      <c r="D46" s="16" t="s">
        <v>10190</v>
      </c>
      <c r="E46" s="10">
        <v>236</v>
      </c>
      <c r="F46" s="16" t="s">
        <v>10191</v>
      </c>
      <c r="G46" s="10">
        <v>279</v>
      </c>
      <c r="H46" s="16" t="s">
        <v>10192</v>
      </c>
    </row>
    <row r="47" spans="1:8" ht="16.5" customHeight="1">
      <c r="A47" s="10">
        <v>151</v>
      </c>
      <c r="B47" s="16" t="s">
        <v>10193</v>
      </c>
      <c r="C47" s="10">
        <v>194</v>
      </c>
      <c r="D47" s="16" t="s">
        <v>10194</v>
      </c>
      <c r="E47" s="10">
        <v>237</v>
      </c>
      <c r="F47" s="16" t="s">
        <v>10195</v>
      </c>
      <c r="G47" s="10">
        <v>280</v>
      </c>
      <c r="H47" s="16" t="s">
        <v>10196</v>
      </c>
    </row>
    <row r="48" spans="1:8" ht="16.5" customHeight="1">
      <c r="A48" s="10">
        <v>152</v>
      </c>
      <c r="B48" s="16" t="s">
        <v>10197</v>
      </c>
      <c r="C48" s="10">
        <v>195</v>
      </c>
      <c r="D48" s="16" t="s">
        <v>10198</v>
      </c>
      <c r="E48" s="10">
        <v>238</v>
      </c>
      <c r="F48" s="16" t="s">
        <v>10199</v>
      </c>
      <c r="G48" s="10">
        <v>281</v>
      </c>
      <c r="H48" s="16" t="s">
        <v>10200</v>
      </c>
    </row>
    <row r="49" spans="1:8" ht="16.5" customHeight="1">
      <c r="A49" s="10">
        <v>153</v>
      </c>
      <c r="B49" s="16" t="s">
        <v>10201</v>
      </c>
      <c r="C49" s="10">
        <v>196</v>
      </c>
      <c r="D49" s="16" t="s">
        <v>10202</v>
      </c>
      <c r="E49" s="10">
        <v>239</v>
      </c>
      <c r="F49" s="16" t="s">
        <v>10203</v>
      </c>
      <c r="G49" s="10">
        <v>282</v>
      </c>
      <c r="H49" s="16" t="s">
        <v>10204</v>
      </c>
    </row>
    <row r="50" spans="1:8" ht="16.5" customHeight="1">
      <c r="A50" s="10">
        <v>154</v>
      </c>
      <c r="B50" s="16" t="s">
        <v>10205</v>
      </c>
      <c r="C50" s="10">
        <v>197</v>
      </c>
      <c r="D50" s="16" t="s">
        <v>10206</v>
      </c>
      <c r="E50" s="10">
        <v>240</v>
      </c>
      <c r="F50" s="16" t="s">
        <v>10207</v>
      </c>
      <c r="G50" s="10">
        <v>283</v>
      </c>
      <c r="H50" s="16" t="s">
        <v>10208</v>
      </c>
    </row>
    <row r="51" spans="1:8" ht="16.5" customHeight="1">
      <c r="A51" s="10">
        <v>155</v>
      </c>
      <c r="B51" s="16" t="s">
        <v>10209</v>
      </c>
      <c r="C51" s="10">
        <v>198</v>
      </c>
      <c r="D51" s="16" t="s">
        <v>10210</v>
      </c>
      <c r="E51" s="10">
        <v>241</v>
      </c>
      <c r="F51" s="16" t="s">
        <v>10211</v>
      </c>
      <c r="G51" s="10">
        <v>284</v>
      </c>
      <c r="H51" s="16" t="s">
        <v>10212</v>
      </c>
    </row>
    <row r="52" spans="1:8" ht="16.5" customHeight="1">
      <c r="A52" s="10">
        <v>156</v>
      </c>
      <c r="B52" s="16" t="s">
        <v>10213</v>
      </c>
      <c r="C52" s="10">
        <v>199</v>
      </c>
      <c r="D52" s="16" t="s">
        <v>10214</v>
      </c>
      <c r="E52" s="10">
        <v>242</v>
      </c>
      <c r="F52" s="16" t="s">
        <v>10215</v>
      </c>
      <c r="G52" s="10">
        <v>285</v>
      </c>
      <c r="H52" s="16" t="s">
        <v>10216</v>
      </c>
    </row>
    <row r="53" spans="1:8" ht="16.5" customHeight="1">
      <c r="A53" s="10">
        <v>157</v>
      </c>
      <c r="B53" s="16" t="s">
        <v>10217</v>
      </c>
      <c r="C53" s="10">
        <v>200</v>
      </c>
      <c r="D53" s="16" t="s">
        <v>10218</v>
      </c>
      <c r="E53" s="10">
        <v>243</v>
      </c>
      <c r="F53" s="16" t="s">
        <v>10219</v>
      </c>
      <c r="G53" s="10">
        <v>286</v>
      </c>
      <c r="H53" s="16" t="s">
        <v>10220</v>
      </c>
    </row>
    <row r="54" spans="1:8" ht="16.5" customHeight="1">
      <c r="A54" s="10">
        <v>158</v>
      </c>
      <c r="B54" s="16" t="s">
        <v>10221</v>
      </c>
      <c r="C54" s="10">
        <v>201</v>
      </c>
      <c r="D54" s="16" t="s">
        <v>10222</v>
      </c>
      <c r="E54" s="10">
        <v>244</v>
      </c>
      <c r="F54" s="16" t="s">
        <v>10223</v>
      </c>
      <c r="G54" s="10">
        <v>287</v>
      </c>
      <c r="H54" s="16" t="s">
        <v>10224</v>
      </c>
    </row>
    <row r="55" spans="1:8" ht="16.5" customHeight="1">
      <c r="A55" s="10">
        <v>159</v>
      </c>
      <c r="B55" s="16" t="s">
        <v>10225</v>
      </c>
      <c r="C55" s="10">
        <v>202</v>
      </c>
      <c r="D55" s="16" t="s">
        <v>10226</v>
      </c>
      <c r="E55" s="10">
        <v>245</v>
      </c>
      <c r="F55" s="16" t="s">
        <v>10227</v>
      </c>
      <c r="G55" s="10">
        <v>288</v>
      </c>
      <c r="H55" s="16" t="s">
        <v>10228</v>
      </c>
    </row>
    <row r="56" spans="1:8" ht="16.5" customHeight="1">
      <c r="A56" s="10">
        <v>160</v>
      </c>
      <c r="B56" s="16" t="s">
        <v>10229</v>
      </c>
      <c r="C56" s="10">
        <v>203</v>
      </c>
      <c r="D56" s="16" t="s">
        <v>10230</v>
      </c>
      <c r="E56" s="10">
        <v>246</v>
      </c>
      <c r="F56" s="16" t="s">
        <v>10231</v>
      </c>
      <c r="G56" s="10">
        <v>289</v>
      </c>
      <c r="H56" s="16" t="s">
        <v>10232</v>
      </c>
    </row>
    <row r="57" spans="1:8" ht="16.5" customHeight="1">
      <c r="A57" s="10">
        <v>161</v>
      </c>
      <c r="B57" s="16" t="s">
        <v>10233</v>
      </c>
      <c r="C57" s="10">
        <v>204</v>
      </c>
      <c r="D57" s="16" t="s">
        <v>10234</v>
      </c>
      <c r="E57" s="10">
        <v>247</v>
      </c>
      <c r="F57" s="16" t="s">
        <v>10235</v>
      </c>
      <c r="G57" s="10">
        <v>290</v>
      </c>
      <c r="H57" s="16" t="s">
        <v>10236</v>
      </c>
    </row>
    <row r="58" spans="1:8" ht="16.5" customHeight="1">
      <c r="A58" s="10">
        <v>162</v>
      </c>
      <c r="B58" s="16" t="s">
        <v>10237</v>
      </c>
      <c r="C58" s="10">
        <v>205</v>
      </c>
      <c r="D58" s="16" t="s">
        <v>10238</v>
      </c>
      <c r="E58" s="10">
        <v>248</v>
      </c>
      <c r="F58" s="16" t="s">
        <v>10239</v>
      </c>
      <c r="G58" s="10">
        <v>291</v>
      </c>
      <c r="H58" s="16" t="s">
        <v>10240</v>
      </c>
    </row>
    <row r="59" spans="1:8" ht="16.5" customHeight="1">
      <c r="A59" s="10">
        <v>163</v>
      </c>
      <c r="B59" s="16" t="s">
        <v>10241</v>
      </c>
      <c r="C59" s="10">
        <v>206</v>
      </c>
      <c r="D59" s="16" t="s">
        <v>10242</v>
      </c>
      <c r="E59" s="10">
        <v>249</v>
      </c>
      <c r="F59" s="16" t="s">
        <v>10243</v>
      </c>
      <c r="G59" s="10">
        <v>292</v>
      </c>
      <c r="H59" s="16" t="s">
        <v>10244</v>
      </c>
    </row>
    <row r="60" spans="1:8" ht="16.5" customHeight="1">
      <c r="A60" s="10">
        <v>164</v>
      </c>
      <c r="B60" s="16" t="s">
        <v>10245</v>
      </c>
      <c r="C60" s="10">
        <v>207</v>
      </c>
      <c r="D60" s="16" t="s">
        <v>10246</v>
      </c>
      <c r="E60" s="10">
        <v>250</v>
      </c>
      <c r="F60" s="16" t="s">
        <v>10247</v>
      </c>
      <c r="G60" s="10">
        <v>293</v>
      </c>
      <c r="H60" s="16" t="s">
        <v>10248</v>
      </c>
    </row>
    <row r="61" spans="1:8" ht="16.5" customHeight="1">
      <c r="A61" s="10">
        <v>165</v>
      </c>
      <c r="B61" s="16" t="s">
        <v>10249</v>
      </c>
      <c r="C61" s="10">
        <v>208</v>
      </c>
      <c r="D61" s="16" t="s">
        <v>10250</v>
      </c>
      <c r="E61" s="10">
        <v>251</v>
      </c>
      <c r="F61" s="16" t="s">
        <v>10251</v>
      </c>
      <c r="G61" s="10">
        <v>294</v>
      </c>
      <c r="H61" s="16" t="s">
        <v>10252</v>
      </c>
    </row>
    <row r="62" spans="1:8" ht="16.5" customHeight="1">
      <c r="A62" s="10">
        <v>166</v>
      </c>
      <c r="B62" s="16" t="s">
        <v>10253</v>
      </c>
      <c r="C62" s="10">
        <v>209</v>
      </c>
      <c r="D62" s="16" t="s">
        <v>10254</v>
      </c>
      <c r="E62" s="10">
        <v>252</v>
      </c>
      <c r="F62" s="16" t="s">
        <v>10255</v>
      </c>
      <c r="G62" s="10">
        <v>295</v>
      </c>
      <c r="H62" s="16" t="s">
        <v>10256</v>
      </c>
    </row>
    <row r="63" spans="1:8" ht="16.5" customHeight="1">
      <c r="A63" s="10">
        <v>167</v>
      </c>
      <c r="B63" s="16" t="s">
        <v>10257</v>
      </c>
      <c r="C63" s="10">
        <v>210</v>
      </c>
      <c r="D63" s="16" t="s">
        <v>10258</v>
      </c>
      <c r="E63" s="10">
        <v>253</v>
      </c>
      <c r="F63" s="16" t="s">
        <v>10259</v>
      </c>
      <c r="G63" s="10">
        <v>296</v>
      </c>
      <c r="H63" s="16" t="s">
        <v>10260</v>
      </c>
    </row>
    <row r="64" spans="1:8" ht="16.5" customHeight="1">
      <c r="A64" s="10">
        <v>168</v>
      </c>
      <c r="B64" s="16" t="s">
        <v>10261</v>
      </c>
      <c r="C64" s="10">
        <v>211</v>
      </c>
      <c r="D64" s="16" t="s">
        <v>10262</v>
      </c>
      <c r="E64" s="10">
        <v>254</v>
      </c>
      <c r="F64" s="16" t="s">
        <v>10263</v>
      </c>
      <c r="G64" s="10">
        <v>297</v>
      </c>
      <c r="H64" s="16" t="s">
        <v>10264</v>
      </c>
    </row>
    <row r="65" spans="1:8" ht="16.5" customHeight="1">
      <c r="A65" s="10">
        <v>169</v>
      </c>
      <c r="B65" s="16" t="s">
        <v>10265</v>
      </c>
      <c r="C65" s="10">
        <v>212</v>
      </c>
      <c r="D65" s="16" t="s">
        <v>10266</v>
      </c>
      <c r="E65" s="10">
        <v>255</v>
      </c>
      <c r="F65" s="16" t="s">
        <v>10267</v>
      </c>
      <c r="G65" s="10">
        <v>298</v>
      </c>
      <c r="H65" s="16" t="s">
        <v>10268</v>
      </c>
    </row>
    <row r="66" spans="1:8" ht="16.5" customHeight="1">
      <c r="A66" s="10">
        <v>170</v>
      </c>
      <c r="B66" s="16" t="s">
        <v>10269</v>
      </c>
      <c r="C66" s="10">
        <v>213</v>
      </c>
      <c r="D66" s="16" t="s">
        <v>10270</v>
      </c>
      <c r="E66" s="10">
        <v>256</v>
      </c>
      <c r="F66" s="16" t="s">
        <v>10271</v>
      </c>
      <c r="G66" s="10">
        <v>299</v>
      </c>
      <c r="H66" s="16" t="s">
        <v>10272</v>
      </c>
    </row>
    <row r="67" spans="1:8" ht="16.5" customHeight="1">
      <c r="A67" s="10">
        <v>171</v>
      </c>
      <c r="B67" s="16" t="s">
        <v>10273</v>
      </c>
      <c r="C67" s="10">
        <v>214</v>
      </c>
      <c r="D67" s="16" t="s">
        <v>10274</v>
      </c>
      <c r="E67" s="10">
        <v>257</v>
      </c>
      <c r="F67" s="16" t="s">
        <v>10275</v>
      </c>
      <c r="G67" s="10">
        <v>300</v>
      </c>
      <c r="H67" s="16" t="s">
        <v>10276</v>
      </c>
    </row>
    <row r="68" spans="1:8" ht="16.5" customHeight="1">
      <c r="A68" s="10">
        <v>172</v>
      </c>
      <c r="B68" s="16" t="s">
        <v>10277</v>
      </c>
      <c r="C68" s="10">
        <v>215</v>
      </c>
      <c r="D68" s="16" t="s">
        <v>10278</v>
      </c>
      <c r="E68" s="10">
        <v>258</v>
      </c>
      <c r="F68" s="16" t="s">
        <v>10279</v>
      </c>
      <c r="G68" s="10">
        <v>301</v>
      </c>
      <c r="H68" s="16" t="s">
        <v>10280</v>
      </c>
    </row>
    <row r="69" spans="1:8" ht="16.5" customHeight="1">
      <c r="A69" s="10">
        <v>173</v>
      </c>
      <c r="B69" s="16" t="s">
        <v>10281</v>
      </c>
      <c r="C69" s="10">
        <v>216</v>
      </c>
      <c r="D69" s="16" t="s">
        <v>10282</v>
      </c>
      <c r="E69" s="10">
        <v>259</v>
      </c>
      <c r="F69" s="16" t="s">
        <v>10283</v>
      </c>
      <c r="G69" s="10">
        <v>302</v>
      </c>
      <c r="H69" s="16" t="s">
        <v>10284</v>
      </c>
    </row>
    <row r="70" spans="1:8" ht="16.5" customHeight="1">
      <c r="A70" s="10">
        <v>174</v>
      </c>
      <c r="B70" s="16" t="s">
        <v>10285</v>
      </c>
      <c r="C70" s="10">
        <v>217</v>
      </c>
      <c r="D70" s="16" t="s">
        <v>10286</v>
      </c>
      <c r="E70" s="10">
        <v>260</v>
      </c>
      <c r="F70" s="16" t="s">
        <v>10287</v>
      </c>
      <c r="G70" s="10">
        <v>303</v>
      </c>
      <c r="H70" s="16" t="s">
        <v>10288</v>
      </c>
    </row>
    <row r="71" spans="1:8" ht="16.5" customHeight="1">
      <c r="A71" s="10">
        <v>175</v>
      </c>
      <c r="B71" s="16" t="s">
        <v>10289</v>
      </c>
      <c r="C71" s="10">
        <v>218</v>
      </c>
      <c r="D71" s="16" t="s">
        <v>10290</v>
      </c>
      <c r="E71" s="10">
        <v>261</v>
      </c>
      <c r="F71" s="16" t="s">
        <v>10291</v>
      </c>
      <c r="G71" s="10">
        <v>304</v>
      </c>
      <c r="H71" s="16" t="s">
        <v>10292</v>
      </c>
    </row>
    <row r="72" spans="1:8" ht="16.5" customHeight="1">
      <c r="A72" s="10">
        <v>176</v>
      </c>
      <c r="B72" s="16" t="s">
        <v>10293</v>
      </c>
      <c r="C72" s="10">
        <v>219</v>
      </c>
      <c r="D72" s="16" t="s">
        <v>10294</v>
      </c>
      <c r="E72" s="10">
        <v>262</v>
      </c>
      <c r="F72" s="16" t="s">
        <v>10295</v>
      </c>
      <c r="G72" s="10">
        <v>305</v>
      </c>
      <c r="H72" s="16" t="s">
        <v>10296</v>
      </c>
    </row>
    <row r="73" spans="1:8" ht="16.5" customHeight="1">
      <c r="A73" s="10">
        <v>177</v>
      </c>
      <c r="B73" s="16" t="s">
        <v>10297</v>
      </c>
      <c r="C73" s="10">
        <v>220</v>
      </c>
      <c r="D73" s="16" t="s">
        <v>10298</v>
      </c>
      <c r="E73" s="10">
        <v>263</v>
      </c>
      <c r="F73" s="16" t="s">
        <v>10299</v>
      </c>
      <c r="G73" s="10">
        <v>306</v>
      </c>
      <c r="H73" s="16" t="s">
        <v>10300</v>
      </c>
    </row>
    <row r="74" spans="1:8" ht="16.5" customHeight="1">
      <c r="A74" s="10">
        <v>178</v>
      </c>
      <c r="B74" s="16" t="s">
        <v>10301</v>
      </c>
      <c r="C74" s="10">
        <v>221</v>
      </c>
      <c r="D74" s="16" t="s">
        <v>10302</v>
      </c>
      <c r="E74" s="10">
        <v>264</v>
      </c>
      <c r="F74" s="16" t="s">
        <v>10303</v>
      </c>
      <c r="G74" s="10">
        <v>307</v>
      </c>
      <c r="H74" s="16" t="s">
        <v>10304</v>
      </c>
    </row>
    <row r="75" spans="1:8" ht="16.5" customHeight="1">
      <c r="A75" s="10">
        <v>179</v>
      </c>
      <c r="B75" s="16" t="s">
        <v>10305</v>
      </c>
      <c r="C75" s="10">
        <v>222</v>
      </c>
      <c r="D75" s="16" t="s">
        <v>10306</v>
      </c>
      <c r="E75" s="10">
        <v>265</v>
      </c>
      <c r="F75" s="16" t="s">
        <v>10307</v>
      </c>
      <c r="G75" s="10">
        <v>308</v>
      </c>
      <c r="H75" s="16" t="s">
        <v>10308</v>
      </c>
    </row>
    <row r="76" spans="1:8" ht="16.5" customHeight="1">
      <c r="A76" s="10">
        <v>180</v>
      </c>
      <c r="B76" s="16" t="s">
        <v>10309</v>
      </c>
      <c r="C76" s="10">
        <v>223</v>
      </c>
      <c r="D76" s="16" t="s">
        <v>10310</v>
      </c>
      <c r="E76" s="10">
        <v>266</v>
      </c>
      <c r="F76" s="16" t="s">
        <v>10311</v>
      </c>
      <c r="G76" s="10">
        <v>309</v>
      </c>
      <c r="H76" s="16" t="s">
        <v>10312</v>
      </c>
    </row>
    <row r="77" spans="1:8" ht="16.5" customHeight="1">
      <c r="A77" s="10">
        <v>181</v>
      </c>
      <c r="B77" s="16" t="s">
        <v>10313</v>
      </c>
      <c r="C77" s="10">
        <v>224</v>
      </c>
      <c r="D77" s="16" t="s">
        <v>10314</v>
      </c>
      <c r="E77" s="10">
        <v>267</v>
      </c>
      <c r="F77" s="16" t="s">
        <v>10315</v>
      </c>
      <c r="G77" s="10">
        <v>310</v>
      </c>
      <c r="H77" s="16" t="s">
        <v>10316</v>
      </c>
    </row>
    <row r="78" spans="1:8" ht="16.5" customHeight="1">
      <c r="A78" s="10">
        <v>182</v>
      </c>
      <c r="B78" s="16" t="s">
        <v>10317</v>
      </c>
      <c r="C78" s="10">
        <v>225</v>
      </c>
      <c r="D78" s="16" t="s">
        <v>10318</v>
      </c>
      <c r="E78" s="10">
        <v>268</v>
      </c>
      <c r="F78" s="16" t="s">
        <v>10319</v>
      </c>
      <c r="G78" s="10">
        <v>311</v>
      </c>
      <c r="H78" s="16" t="s">
        <v>10320</v>
      </c>
    </row>
    <row r="79" spans="1:8" ht="16.5" customHeight="1">
      <c r="A79" s="10">
        <v>183</v>
      </c>
      <c r="B79" s="16" t="s">
        <v>10321</v>
      </c>
      <c r="C79" s="10">
        <v>226</v>
      </c>
      <c r="D79" s="16" t="s">
        <v>10322</v>
      </c>
      <c r="E79" s="10">
        <v>269</v>
      </c>
      <c r="F79" s="16" t="s">
        <v>10323</v>
      </c>
      <c r="G79" s="10">
        <v>312</v>
      </c>
      <c r="H79" s="16" t="s">
        <v>10324</v>
      </c>
    </row>
    <row r="80" spans="1:8" ht="16.5" customHeight="1">
      <c r="A80" s="10">
        <v>184</v>
      </c>
      <c r="B80" s="16" t="s">
        <v>10325</v>
      </c>
      <c r="C80" s="10">
        <v>227</v>
      </c>
      <c r="D80" s="16" t="s">
        <v>10326</v>
      </c>
      <c r="E80" s="10">
        <v>270</v>
      </c>
      <c r="F80" s="16" t="s">
        <v>10327</v>
      </c>
      <c r="G80" s="10">
        <v>313</v>
      </c>
      <c r="H80" s="16" t="s">
        <v>10328</v>
      </c>
    </row>
    <row r="81" spans="1:8" ht="16.5" customHeight="1">
      <c r="A81" s="10">
        <v>185</v>
      </c>
      <c r="B81" s="16" t="s">
        <v>10329</v>
      </c>
      <c r="C81" s="10">
        <v>228</v>
      </c>
      <c r="D81" s="16" t="s">
        <v>10330</v>
      </c>
      <c r="E81" s="10">
        <v>271</v>
      </c>
      <c r="F81" s="16" t="s">
        <v>10331</v>
      </c>
      <c r="G81" s="10">
        <v>314</v>
      </c>
      <c r="H81" s="16" t="s">
        <v>10332</v>
      </c>
    </row>
    <row r="82" spans="1:8" ht="16.5" customHeight="1">
      <c r="A82" s="10">
        <v>186</v>
      </c>
      <c r="B82" s="16" t="s">
        <v>10333</v>
      </c>
      <c r="C82" s="10">
        <v>229</v>
      </c>
      <c r="D82" s="16" t="s">
        <v>10334</v>
      </c>
      <c r="E82" s="10">
        <v>272</v>
      </c>
      <c r="F82" s="16" t="s">
        <v>10335</v>
      </c>
      <c r="G82" s="10">
        <v>315</v>
      </c>
      <c r="H82" s="16" t="s">
        <v>10336</v>
      </c>
    </row>
    <row r="83" spans="1:8" ht="16.5" customHeight="1">
      <c r="A83" s="10">
        <v>187</v>
      </c>
      <c r="B83" s="16" t="s">
        <v>10337</v>
      </c>
      <c r="C83" s="10">
        <v>230</v>
      </c>
      <c r="D83" s="16" t="s">
        <v>10338</v>
      </c>
      <c r="E83" s="10">
        <v>273</v>
      </c>
      <c r="F83" s="16" t="s">
        <v>10339</v>
      </c>
      <c r="G83" s="10">
        <v>316</v>
      </c>
      <c r="H83" s="16" t="s">
        <v>10340</v>
      </c>
    </row>
    <row r="84" spans="1:8" ht="16.5" customHeight="1">
      <c r="A84" s="10">
        <v>317</v>
      </c>
      <c r="B84" s="16" t="s">
        <v>10341</v>
      </c>
      <c r="C84" s="10">
        <v>360</v>
      </c>
      <c r="D84" s="16" t="s">
        <v>10342</v>
      </c>
      <c r="E84" s="10">
        <v>403</v>
      </c>
      <c r="F84" s="16" t="s">
        <v>10343</v>
      </c>
      <c r="G84" s="10">
        <v>446</v>
      </c>
      <c r="H84" s="16" t="s">
        <v>10344</v>
      </c>
    </row>
    <row r="85" spans="1:8" ht="16.5" customHeight="1">
      <c r="A85" s="10">
        <v>318</v>
      </c>
      <c r="B85" s="16" t="s">
        <v>10345</v>
      </c>
      <c r="C85" s="10">
        <v>361</v>
      </c>
      <c r="D85" s="16" t="s">
        <v>10346</v>
      </c>
      <c r="E85" s="10">
        <v>404</v>
      </c>
      <c r="F85" s="16" t="s">
        <v>10347</v>
      </c>
      <c r="G85" s="10">
        <v>447</v>
      </c>
      <c r="H85" s="16" t="s">
        <v>10348</v>
      </c>
    </row>
    <row r="86" spans="1:8" ht="16.5" customHeight="1">
      <c r="A86" s="10">
        <v>319</v>
      </c>
      <c r="B86" s="16" t="s">
        <v>10349</v>
      </c>
      <c r="C86" s="10">
        <v>362</v>
      </c>
      <c r="D86" s="16" t="s">
        <v>10350</v>
      </c>
      <c r="E86" s="10">
        <v>405</v>
      </c>
      <c r="F86" s="16" t="s">
        <v>10351</v>
      </c>
      <c r="G86" s="10">
        <v>448</v>
      </c>
      <c r="H86" s="16" t="s">
        <v>10352</v>
      </c>
    </row>
    <row r="87" spans="1:8" ht="16.5" customHeight="1">
      <c r="A87" s="10">
        <v>320</v>
      </c>
      <c r="B87" s="16" t="s">
        <v>10353</v>
      </c>
      <c r="C87" s="10">
        <v>363</v>
      </c>
      <c r="D87" s="16" t="s">
        <v>10354</v>
      </c>
      <c r="E87" s="10">
        <v>406</v>
      </c>
      <c r="F87" s="16" t="s">
        <v>10355</v>
      </c>
      <c r="G87" s="10">
        <v>449</v>
      </c>
      <c r="H87" s="16" t="s">
        <v>10356</v>
      </c>
    </row>
    <row r="88" spans="1:8" ht="16.5" customHeight="1">
      <c r="A88" s="10">
        <v>321</v>
      </c>
      <c r="B88" s="16" t="s">
        <v>10357</v>
      </c>
      <c r="C88" s="10">
        <v>364</v>
      </c>
      <c r="D88" s="16" t="s">
        <v>10358</v>
      </c>
      <c r="E88" s="10">
        <v>407</v>
      </c>
      <c r="F88" s="16" t="s">
        <v>10359</v>
      </c>
      <c r="G88" s="10">
        <v>450</v>
      </c>
      <c r="H88" s="16" t="s">
        <v>10360</v>
      </c>
    </row>
    <row r="89" spans="1:8" ht="16.5" customHeight="1">
      <c r="A89" s="10">
        <v>322</v>
      </c>
      <c r="B89" s="16" t="s">
        <v>10361</v>
      </c>
      <c r="C89" s="10">
        <v>365</v>
      </c>
      <c r="D89" s="16" t="s">
        <v>10362</v>
      </c>
      <c r="E89" s="10">
        <v>408</v>
      </c>
      <c r="F89" s="16" t="s">
        <v>10363</v>
      </c>
      <c r="G89" s="10">
        <v>451</v>
      </c>
      <c r="H89" s="16" t="s">
        <v>10364</v>
      </c>
    </row>
    <row r="90" spans="1:8" ht="16.5" customHeight="1">
      <c r="A90" s="10">
        <v>323</v>
      </c>
      <c r="B90" s="16" t="s">
        <v>10365</v>
      </c>
      <c r="C90" s="10">
        <v>366</v>
      </c>
      <c r="D90" s="16" t="s">
        <v>10366</v>
      </c>
      <c r="E90" s="10">
        <v>409</v>
      </c>
      <c r="F90" s="16" t="s">
        <v>10367</v>
      </c>
      <c r="G90" s="10">
        <v>452</v>
      </c>
      <c r="H90" s="16" t="s">
        <v>10368</v>
      </c>
    </row>
    <row r="91" spans="1:8" ht="16.5" customHeight="1">
      <c r="A91" s="10">
        <v>324</v>
      </c>
      <c r="B91" s="16" t="s">
        <v>10369</v>
      </c>
      <c r="C91" s="10">
        <v>367</v>
      </c>
      <c r="D91" s="16" t="s">
        <v>10370</v>
      </c>
      <c r="E91" s="10">
        <v>410</v>
      </c>
      <c r="F91" s="16" t="s">
        <v>10371</v>
      </c>
      <c r="G91" s="10">
        <v>453</v>
      </c>
      <c r="H91" s="16" t="s">
        <v>10372</v>
      </c>
    </row>
    <row r="92" spans="1:8" ht="16.5" customHeight="1">
      <c r="A92" s="10">
        <v>325</v>
      </c>
      <c r="B92" s="16" t="s">
        <v>10373</v>
      </c>
      <c r="C92" s="10">
        <v>368</v>
      </c>
      <c r="D92" s="16" t="s">
        <v>10374</v>
      </c>
      <c r="E92" s="10">
        <v>411</v>
      </c>
      <c r="F92" s="16" t="s">
        <v>10375</v>
      </c>
      <c r="G92" s="10">
        <v>454</v>
      </c>
      <c r="H92" s="16" t="s">
        <v>10376</v>
      </c>
    </row>
    <row r="93" spans="1:8" ht="16.5" customHeight="1">
      <c r="A93" s="10">
        <v>326</v>
      </c>
      <c r="B93" s="16" t="s">
        <v>10377</v>
      </c>
      <c r="C93" s="10">
        <v>369</v>
      </c>
      <c r="D93" s="16" t="s">
        <v>10378</v>
      </c>
      <c r="E93" s="10">
        <v>412</v>
      </c>
      <c r="F93" s="16" t="s">
        <v>10379</v>
      </c>
      <c r="G93" s="10">
        <v>455</v>
      </c>
      <c r="H93" s="16" t="s">
        <v>10380</v>
      </c>
    </row>
    <row r="94" spans="1:8" ht="16.5" customHeight="1">
      <c r="A94" s="10">
        <v>327</v>
      </c>
      <c r="B94" s="16" t="s">
        <v>10381</v>
      </c>
      <c r="C94" s="10">
        <v>370</v>
      </c>
      <c r="D94" s="16" t="s">
        <v>10382</v>
      </c>
      <c r="E94" s="10">
        <v>413</v>
      </c>
      <c r="F94" s="16" t="s">
        <v>10383</v>
      </c>
      <c r="G94" s="10">
        <v>456</v>
      </c>
      <c r="H94" s="16" t="s">
        <v>10384</v>
      </c>
    </row>
    <row r="95" spans="1:8" ht="16.5" customHeight="1">
      <c r="A95" s="10">
        <v>328</v>
      </c>
      <c r="B95" s="16" t="s">
        <v>10385</v>
      </c>
      <c r="C95" s="10">
        <v>371</v>
      </c>
      <c r="D95" s="16" t="s">
        <v>10386</v>
      </c>
      <c r="E95" s="10">
        <v>414</v>
      </c>
      <c r="F95" s="16" t="s">
        <v>10387</v>
      </c>
      <c r="G95" s="10">
        <v>457</v>
      </c>
      <c r="H95" s="16" t="s">
        <v>10388</v>
      </c>
    </row>
    <row r="96" spans="1:8" ht="16.5" customHeight="1">
      <c r="A96" s="10">
        <v>329</v>
      </c>
      <c r="B96" s="16" t="s">
        <v>10389</v>
      </c>
      <c r="C96" s="10">
        <v>372</v>
      </c>
      <c r="D96" s="16" t="s">
        <v>10390</v>
      </c>
      <c r="E96" s="10">
        <v>415</v>
      </c>
      <c r="F96" s="16" t="s">
        <v>10391</v>
      </c>
      <c r="G96" s="10">
        <v>458</v>
      </c>
      <c r="H96" s="16" t="s">
        <v>10392</v>
      </c>
    </row>
    <row r="97" spans="1:8" ht="16.5" customHeight="1">
      <c r="A97" s="10">
        <v>330</v>
      </c>
      <c r="B97" s="16" t="s">
        <v>10393</v>
      </c>
      <c r="C97" s="10">
        <v>373</v>
      </c>
      <c r="D97" s="16" t="s">
        <v>10394</v>
      </c>
      <c r="E97" s="10">
        <v>416</v>
      </c>
      <c r="F97" s="16" t="s">
        <v>10395</v>
      </c>
      <c r="G97" s="10">
        <v>459</v>
      </c>
      <c r="H97" s="16" t="s">
        <v>10396</v>
      </c>
    </row>
    <row r="98" spans="1:8" ht="16.5" customHeight="1">
      <c r="A98" s="10">
        <v>331</v>
      </c>
      <c r="B98" s="16" t="s">
        <v>10397</v>
      </c>
      <c r="C98" s="10">
        <v>374</v>
      </c>
      <c r="D98" s="16" t="s">
        <v>10398</v>
      </c>
      <c r="E98" s="10">
        <v>417</v>
      </c>
      <c r="F98" s="16" t="s">
        <v>10399</v>
      </c>
      <c r="G98" s="10">
        <v>460</v>
      </c>
      <c r="H98" s="16" t="s">
        <v>10400</v>
      </c>
    </row>
    <row r="99" spans="1:8" ht="16.5" customHeight="1">
      <c r="A99" s="10">
        <v>332</v>
      </c>
      <c r="B99" s="16" t="s">
        <v>10401</v>
      </c>
      <c r="C99" s="10">
        <v>375</v>
      </c>
      <c r="D99" s="16" t="s">
        <v>10402</v>
      </c>
      <c r="E99" s="10">
        <v>418</v>
      </c>
      <c r="F99" s="16" t="s">
        <v>10403</v>
      </c>
      <c r="G99" s="10">
        <v>461</v>
      </c>
      <c r="H99" s="16" t="s">
        <v>10404</v>
      </c>
    </row>
    <row r="100" spans="1:8" ht="16.5" customHeight="1">
      <c r="A100" s="10">
        <v>333</v>
      </c>
      <c r="B100" s="16" t="s">
        <v>10405</v>
      </c>
      <c r="C100" s="10">
        <v>376</v>
      </c>
      <c r="D100" s="16" t="s">
        <v>10406</v>
      </c>
      <c r="E100" s="10">
        <v>419</v>
      </c>
      <c r="F100" s="16" t="s">
        <v>10407</v>
      </c>
      <c r="G100" s="10">
        <v>462</v>
      </c>
      <c r="H100" s="16" t="s">
        <v>10408</v>
      </c>
    </row>
    <row r="101" spans="1:8" ht="16.5" customHeight="1">
      <c r="A101" s="10">
        <v>334</v>
      </c>
      <c r="B101" s="16" t="s">
        <v>10409</v>
      </c>
      <c r="C101" s="10">
        <v>377</v>
      </c>
      <c r="D101" s="16" t="s">
        <v>10410</v>
      </c>
      <c r="E101" s="10">
        <v>420</v>
      </c>
      <c r="F101" s="16" t="s">
        <v>10411</v>
      </c>
      <c r="G101" s="10">
        <v>463</v>
      </c>
      <c r="H101" s="16" t="s">
        <v>10412</v>
      </c>
    </row>
    <row r="102" spans="1:8" ht="16.5" customHeight="1">
      <c r="A102" s="10">
        <v>335</v>
      </c>
      <c r="B102" s="16" t="s">
        <v>10413</v>
      </c>
      <c r="C102" s="10">
        <v>378</v>
      </c>
      <c r="D102" s="16" t="s">
        <v>10414</v>
      </c>
      <c r="E102" s="10">
        <v>421</v>
      </c>
      <c r="F102" s="16" t="s">
        <v>10415</v>
      </c>
      <c r="G102" s="10">
        <v>464</v>
      </c>
      <c r="H102" s="16" t="s">
        <v>10416</v>
      </c>
    </row>
    <row r="103" spans="1:8" ht="16.5" customHeight="1">
      <c r="A103" s="10">
        <v>336</v>
      </c>
      <c r="B103" s="16" t="s">
        <v>10417</v>
      </c>
      <c r="C103" s="10">
        <v>379</v>
      </c>
      <c r="D103" s="16" t="s">
        <v>10418</v>
      </c>
      <c r="E103" s="10">
        <v>422</v>
      </c>
      <c r="F103" s="16" t="s">
        <v>10419</v>
      </c>
      <c r="G103" s="10">
        <v>465</v>
      </c>
      <c r="H103" s="16" t="s">
        <v>10420</v>
      </c>
    </row>
    <row r="104" spans="1:8" ht="16.5" customHeight="1">
      <c r="A104" s="10">
        <v>337</v>
      </c>
      <c r="B104" s="16" t="s">
        <v>10421</v>
      </c>
      <c r="C104" s="10">
        <v>380</v>
      </c>
      <c r="D104" s="16" t="s">
        <v>10422</v>
      </c>
      <c r="E104" s="10">
        <v>423</v>
      </c>
      <c r="F104" s="16" t="s">
        <v>10423</v>
      </c>
      <c r="G104" s="10">
        <v>466</v>
      </c>
      <c r="H104" s="16" t="s">
        <v>10424</v>
      </c>
    </row>
    <row r="105" spans="1:8" ht="16.5" customHeight="1">
      <c r="A105" s="10">
        <v>338</v>
      </c>
      <c r="B105" s="16" t="s">
        <v>10425</v>
      </c>
      <c r="C105" s="10">
        <v>381</v>
      </c>
      <c r="D105" s="16" t="s">
        <v>10426</v>
      </c>
      <c r="E105" s="10">
        <v>424</v>
      </c>
      <c r="F105" s="16" t="s">
        <v>10427</v>
      </c>
      <c r="G105" s="10">
        <v>467</v>
      </c>
      <c r="H105" s="16" t="s">
        <v>10428</v>
      </c>
    </row>
    <row r="106" spans="1:8" ht="16.5" customHeight="1">
      <c r="A106" s="10">
        <v>339</v>
      </c>
      <c r="B106" s="16" t="s">
        <v>10429</v>
      </c>
      <c r="C106" s="10">
        <v>382</v>
      </c>
      <c r="D106" s="16" t="s">
        <v>10430</v>
      </c>
      <c r="E106" s="10">
        <v>425</v>
      </c>
      <c r="F106" s="16" t="s">
        <v>10431</v>
      </c>
      <c r="G106" s="10">
        <v>468</v>
      </c>
      <c r="H106" s="16" t="s">
        <v>10432</v>
      </c>
    </row>
    <row r="107" spans="1:8" ht="16.5" customHeight="1">
      <c r="A107" s="10">
        <v>340</v>
      </c>
      <c r="B107" s="16" t="s">
        <v>10433</v>
      </c>
      <c r="C107" s="10">
        <v>383</v>
      </c>
      <c r="D107" s="16" t="s">
        <v>10434</v>
      </c>
      <c r="E107" s="10">
        <v>426</v>
      </c>
      <c r="F107" s="16" t="s">
        <v>10435</v>
      </c>
      <c r="G107" s="10">
        <v>469</v>
      </c>
      <c r="H107" s="16" t="s">
        <v>10436</v>
      </c>
    </row>
    <row r="108" spans="1:8" ht="16.5" customHeight="1">
      <c r="A108" s="10">
        <v>341</v>
      </c>
      <c r="B108" s="16" t="s">
        <v>10437</v>
      </c>
      <c r="C108" s="10">
        <v>384</v>
      </c>
      <c r="D108" s="16" t="s">
        <v>10438</v>
      </c>
      <c r="E108" s="10">
        <v>427</v>
      </c>
      <c r="F108" s="16" t="s">
        <v>10439</v>
      </c>
      <c r="G108" s="10">
        <v>470</v>
      </c>
      <c r="H108" s="16" t="s">
        <v>10440</v>
      </c>
    </row>
    <row r="109" spans="1:8" ht="16.5" customHeight="1">
      <c r="A109" s="10">
        <v>342</v>
      </c>
      <c r="B109" s="16" t="s">
        <v>10441</v>
      </c>
      <c r="C109" s="10">
        <v>385</v>
      </c>
      <c r="D109" s="16" t="s">
        <v>10442</v>
      </c>
      <c r="E109" s="10">
        <v>428</v>
      </c>
      <c r="F109" s="16" t="s">
        <v>10443</v>
      </c>
      <c r="G109" s="10">
        <v>471</v>
      </c>
      <c r="H109" s="16" t="s">
        <v>10444</v>
      </c>
    </row>
    <row r="110" spans="1:8" ht="16.5" customHeight="1">
      <c r="A110" s="10">
        <v>343</v>
      </c>
      <c r="B110" s="16" t="s">
        <v>10445</v>
      </c>
      <c r="C110" s="10">
        <v>386</v>
      </c>
      <c r="D110" s="16" t="s">
        <v>10446</v>
      </c>
      <c r="E110" s="10">
        <v>429</v>
      </c>
      <c r="F110" s="16" t="s">
        <v>10447</v>
      </c>
      <c r="G110" s="10">
        <v>472</v>
      </c>
      <c r="H110" s="16" t="s">
        <v>10448</v>
      </c>
    </row>
    <row r="111" spans="1:8" ht="16.5" customHeight="1">
      <c r="A111" s="10">
        <v>344</v>
      </c>
      <c r="B111" s="16" t="s">
        <v>10449</v>
      </c>
      <c r="C111" s="10">
        <v>387</v>
      </c>
      <c r="D111" s="16" t="s">
        <v>10450</v>
      </c>
      <c r="E111" s="10">
        <v>430</v>
      </c>
      <c r="F111" s="16" t="s">
        <v>10451</v>
      </c>
      <c r="G111" s="10">
        <v>473</v>
      </c>
      <c r="H111" s="16" t="s">
        <v>10452</v>
      </c>
    </row>
    <row r="112" spans="1:8" ht="16.5" customHeight="1">
      <c r="A112" s="10">
        <v>345</v>
      </c>
      <c r="B112" s="16" t="s">
        <v>10453</v>
      </c>
      <c r="C112" s="10">
        <v>388</v>
      </c>
      <c r="D112" s="16" t="s">
        <v>10454</v>
      </c>
      <c r="E112" s="10">
        <v>431</v>
      </c>
      <c r="F112" s="16" t="s">
        <v>10455</v>
      </c>
      <c r="G112" s="10">
        <v>474</v>
      </c>
      <c r="H112" s="16" t="s">
        <v>10456</v>
      </c>
    </row>
    <row r="113" spans="1:8" ht="16.5" customHeight="1">
      <c r="A113" s="10">
        <v>346</v>
      </c>
      <c r="B113" s="16" t="s">
        <v>10457</v>
      </c>
      <c r="C113" s="10">
        <v>389</v>
      </c>
      <c r="D113" s="16" t="s">
        <v>10458</v>
      </c>
      <c r="E113" s="10">
        <v>432</v>
      </c>
      <c r="F113" s="16" t="s">
        <v>10459</v>
      </c>
      <c r="G113" s="10">
        <v>475</v>
      </c>
      <c r="H113" s="16" t="s">
        <v>10460</v>
      </c>
    </row>
    <row r="114" spans="1:8" ht="16.5" customHeight="1">
      <c r="A114" s="10">
        <v>347</v>
      </c>
      <c r="B114" s="16" t="s">
        <v>10461</v>
      </c>
      <c r="C114" s="10">
        <v>390</v>
      </c>
      <c r="D114" s="16" t="s">
        <v>10462</v>
      </c>
      <c r="E114" s="10">
        <v>433</v>
      </c>
      <c r="F114" s="16" t="s">
        <v>10463</v>
      </c>
      <c r="G114" s="10">
        <v>476</v>
      </c>
      <c r="H114" s="16" t="s">
        <v>10464</v>
      </c>
    </row>
    <row r="115" spans="1:8" ht="16.5" customHeight="1">
      <c r="A115" s="10">
        <v>348</v>
      </c>
      <c r="B115" s="16" t="s">
        <v>10465</v>
      </c>
      <c r="C115" s="10">
        <v>391</v>
      </c>
      <c r="D115" s="16" t="s">
        <v>10466</v>
      </c>
      <c r="E115" s="10">
        <v>434</v>
      </c>
      <c r="F115" s="16" t="s">
        <v>10467</v>
      </c>
      <c r="G115" s="10">
        <v>477</v>
      </c>
      <c r="H115" s="16" t="s">
        <v>10468</v>
      </c>
    </row>
    <row r="116" spans="1:8" ht="16.5" customHeight="1">
      <c r="A116" s="10">
        <v>349</v>
      </c>
      <c r="B116" s="16" t="s">
        <v>10469</v>
      </c>
      <c r="C116" s="10">
        <v>392</v>
      </c>
      <c r="D116" s="16" t="s">
        <v>10470</v>
      </c>
      <c r="E116" s="10">
        <v>435</v>
      </c>
      <c r="F116" s="16" t="s">
        <v>10471</v>
      </c>
      <c r="G116" s="10">
        <v>478</v>
      </c>
      <c r="H116" s="16" t="s">
        <v>10472</v>
      </c>
    </row>
    <row r="117" spans="1:8" ht="16.5" customHeight="1">
      <c r="A117" s="10">
        <v>350</v>
      </c>
      <c r="B117" s="16" t="s">
        <v>10473</v>
      </c>
      <c r="C117" s="10">
        <v>393</v>
      </c>
      <c r="D117" s="16" t="s">
        <v>10474</v>
      </c>
      <c r="E117" s="10">
        <v>436</v>
      </c>
      <c r="F117" s="16" t="s">
        <v>10475</v>
      </c>
      <c r="G117" s="10">
        <v>479</v>
      </c>
      <c r="H117" s="16" t="s">
        <v>10476</v>
      </c>
    </row>
    <row r="118" spans="1:8" ht="16.5" customHeight="1">
      <c r="A118" s="10">
        <v>351</v>
      </c>
      <c r="B118" s="16" t="s">
        <v>10477</v>
      </c>
      <c r="C118" s="10">
        <v>394</v>
      </c>
      <c r="D118" s="16" t="s">
        <v>10478</v>
      </c>
      <c r="E118" s="10">
        <v>437</v>
      </c>
      <c r="F118" s="16" t="s">
        <v>10479</v>
      </c>
      <c r="G118" s="10">
        <v>480</v>
      </c>
      <c r="H118" s="16" t="s">
        <v>10480</v>
      </c>
    </row>
    <row r="119" spans="1:8" ht="16.5" customHeight="1">
      <c r="A119" s="10">
        <v>352</v>
      </c>
      <c r="B119" s="16" t="s">
        <v>10481</v>
      </c>
      <c r="C119" s="10">
        <v>395</v>
      </c>
      <c r="D119" s="16" t="s">
        <v>10482</v>
      </c>
      <c r="E119" s="10">
        <v>438</v>
      </c>
      <c r="F119" s="16" t="s">
        <v>10483</v>
      </c>
      <c r="G119" s="10">
        <v>481</v>
      </c>
      <c r="H119" s="16" t="s">
        <v>10484</v>
      </c>
    </row>
    <row r="120" spans="1:8" ht="16.5" customHeight="1">
      <c r="A120" s="10">
        <v>353</v>
      </c>
      <c r="B120" s="16" t="s">
        <v>10485</v>
      </c>
      <c r="C120" s="10">
        <v>396</v>
      </c>
      <c r="D120" s="16" t="s">
        <v>10486</v>
      </c>
      <c r="E120" s="10">
        <v>439</v>
      </c>
      <c r="F120" s="16" t="s">
        <v>10487</v>
      </c>
      <c r="G120" s="10">
        <v>482</v>
      </c>
      <c r="H120" s="16" t="s">
        <v>10488</v>
      </c>
    </row>
    <row r="121" spans="1:8" ht="16.5" customHeight="1">
      <c r="A121" s="10">
        <v>354</v>
      </c>
      <c r="B121" s="16" t="s">
        <v>10489</v>
      </c>
      <c r="C121" s="10">
        <v>397</v>
      </c>
      <c r="D121" s="16" t="s">
        <v>10490</v>
      </c>
      <c r="E121" s="10">
        <v>440</v>
      </c>
      <c r="F121" s="16" t="s">
        <v>10491</v>
      </c>
      <c r="G121" s="10">
        <v>483</v>
      </c>
      <c r="H121" s="16" t="s">
        <v>10492</v>
      </c>
    </row>
    <row r="122" spans="1:8" ht="16.5" customHeight="1">
      <c r="A122" s="10">
        <v>355</v>
      </c>
      <c r="B122" s="16" t="s">
        <v>10493</v>
      </c>
      <c r="C122" s="10">
        <v>398</v>
      </c>
      <c r="D122" s="16" t="s">
        <v>10494</v>
      </c>
      <c r="E122" s="10">
        <v>441</v>
      </c>
      <c r="F122" s="16" t="s">
        <v>10495</v>
      </c>
      <c r="G122" s="10">
        <v>484</v>
      </c>
      <c r="H122" s="16" t="s">
        <v>10496</v>
      </c>
    </row>
    <row r="123" spans="1:8" ht="16.5" customHeight="1">
      <c r="A123" s="10">
        <v>356</v>
      </c>
      <c r="B123" s="16" t="s">
        <v>10497</v>
      </c>
      <c r="C123" s="10">
        <v>399</v>
      </c>
      <c r="D123" s="16" t="s">
        <v>10498</v>
      </c>
      <c r="E123" s="10">
        <v>442</v>
      </c>
      <c r="F123" s="16" t="s">
        <v>10499</v>
      </c>
      <c r="G123" s="10">
        <v>485</v>
      </c>
      <c r="H123" s="16" t="s">
        <v>10500</v>
      </c>
    </row>
    <row r="124" spans="1:8" ht="16.5" customHeight="1">
      <c r="A124" s="10">
        <v>357</v>
      </c>
      <c r="B124" s="16" t="s">
        <v>10501</v>
      </c>
      <c r="C124" s="10">
        <v>400</v>
      </c>
      <c r="D124" s="16" t="s">
        <v>10502</v>
      </c>
      <c r="E124" s="10">
        <v>443</v>
      </c>
      <c r="F124" s="16" t="s">
        <v>10503</v>
      </c>
      <c r="G124" s="10">
        <v>486</v>
      </c>
      <c r="H124" s="16" t="s">
        <v>10504</v>
      </c>
    </row>
    <row r="125" spans="1:8" ht="16.5" customHeight="1">
      <c r="A125" s="10">
        <v>358</v>
      </c>
      <c r="B125" s="16" t="s">
        <v>10505</v>
      </c>
      <c r="C125" s="10">
        <v>401</v>
      </c>
      <c r="D125" s="16" t="s">
        <v>10506</v>
      </c>
      <c r="E125" s="10">
        <v>444</v>
      </c>
      <c r="F125" s="16" t="s">
        <v>10507</v>
      </c>
      <c r="G125" s="10">
        <v>487</v>
      </c>
      <c r="H125" s="16" t="s">
        <v>10508</v>
      </c>
    </row>
    <row r="126" spans="1:8" ht="16.5" customHeight="1">
      <c r="A126" s="10">
        <v>359</v>
      </c>
      <c r="B126" s="16" t="s">
        <v>10509</v>
      </c>
      <c r="C126" s="10">
        <v>402</v>
      </c>
      <c r="D126" s="16" t="s">
        <v>10510</v>
      </c>
      <c r="E126" s="10">
        <v>445</v>
      </c>
      <c r="F126" s="16" t="s">
        <v>10511</v>
      </c>
      <c r="G126" s="10">
        <v>488</v>
      </c>
      <c r="H126" s="16" t="s">
        <v>10512</v>
      </c>
    </row>
    <row r="127" spans="1:8" ht="16.5" customHeight="1">
      <c r="A127" s="10">
        <v>489</v>
      </c>
      <c r="B127" s="16" t="s">
        <v>10513</v>
      </c>
      <c r="C127" s="10">
        <v>532</v>
      </c>
      <c r="D127" s="16" t="s">
        <v>10514</v>
      </c>
      <c r="E127" s="10">
        <v>575</v>
      </c>
      <c r="F127" s="16" t="s">
        <v>10515</v>
      </c>
      <c r="G127" s="10">
        <v>618</v>
      </c>
      <c r="H127" s="16" t="s">
        <v>10516</v>
      </c>
    </row>
    <row r="128" spans="1:8" ht="16.5" customHeight="1">
      <c r="A128" s="10">
        <v>490</v>
      </c>
      <c r="B128" s="16" t="s">
        <v>10517</v>
      </c>
      <c r="C128" s="10">
        <v>533</v>
      </c>
      <c r="D128" s="16" t="s">
        <v>10518</v>
      </c>
      <c r="E128" s="10">
        <v>576</v>
      </c>
      <c r="F128" s="16" t="s">
        <v>10519</v>
      </c>
      <c r="G128" s="10">
        <v>619</v>
      </c>
      <c r="H128" s="16" t="s">
        <v>10520</v>
      </c>
    </row>
    <row r="129" spans="1:8" ht="16.5" customHeight="1">
      <c r="A129" s="10">
        <v>491</v>
      </c>
      <c r="B129" s="16" t="s">
        <v>10521</v>
      </c>
      <c r="C129" s="10">
        <v>534</v>
      </c>
      <c r="D129" s="16" t="s">
        <v>10522</v>
      </c>
      <c r="E129" s="10">
        <v>577</v>
      </c>
      <c r="F129" s="16" t="s">
        <v>10523</v>
      </c>
      <c r="G129" s="10">
        <v>620</v>
      </c>
      <c r="H129" s="16" t="s">
        <v>10524</v>
      </c>
    </row>
    <row r="130" spans="1:8" ht="16.5" customHeight="1">
      <c r="A130" s="10">
        <v>492</v>
      </c>
      <c r="B130" s="16" t="s">
        <v>10525</v>
      </c>
      <c r="C130" s="10">
        <v>535</v>
      </c>
      <c r="D130" s="16" t="s">
        <v>10526</v>
      </c>
      <c r="E130" s="10">
        <v>578</v>
      </c>
      <c r="F130" s="16" t="s">
        <v>10527</v>
      </c>
      <c r="G130" s="10">
        <v>621</v>
      </c>
      <c r="H130" s="16" t="s">
        <v>10528</v>
      </c>
    </row>
    <row r="131" spans="1:8" ht="16.5" customHeight="1">
      <c r="A131" s="10">
        <v>493</v>
      </c>
      <c r="B131" s="16" t="s">
        <v>10529</v>
      </c>
      <c r="C131" s="10">
        <v>536</v>
      </c>
      <c r="D131" s="16" t="s">
        <v>10530</v>
      </c>
      <c r="E131" s="10">
        <v>579</v>
      </c>
      <c r="F131" s="16" t="s">
        <v>10531</v>
      </c>
      <c r="G131" s="10">
        <v>622</v>
      </c>
      <c r="H131" s="16" t="s">
        <v>10532</v>
      </c>
    </row>
    <row r="132" spans="1:8" ht="16.5" customHeight="1">
      <c r="A132" s="10">
        <v>494</v>
      </c>
      <c r="B132" s="16" t="s">
        <v>10533</v>
      </c>
      <c r="C132" s="10">
        <v>537</v>
      </c>
      <c r="D132" s="16" t="s">
        <v>10534</v>
      </c>
      <c r="E132" s="10">
        <v>580</v>
      </c>
      <c r="F132" s="16" t="s">
        <v>10535</v>
      </c>
      <c r="G132" s="10">
        <v>623</v>
      </c>
      <c r="H132" s="16" t="s">
        <v>10536</v>
      </c>
    </row>
    <row r="133" spans="1:8" ht="16.5" customHeight="1">
      <c r="A133" s="10">
        <v>495</v>
      </c>
      <c r="B133" s="16" t="s">
        <v>10537</v>
      </c>
      <c r="C133" s="10">
        <v>538</v>
      </c>
      <c r="D133" s="16" t="s">
        <v>10538</v>
      </c>
      <c r="E133" s="10">
        <v>581</v>
      </c>
      <c r="F133" s="16" t="s">
        <v>10539</v>
      </c>
      <c r="G133" s="10">
        <v>624</v>
      </c>
      <c r="H133" s="16" t="s">
        <v>10540</v>
      </c>
    </row>
    <row r="134" spans="1:8" ht="16.5" customHeight="1">
      <c r="A134" s="10">
        <v>496</v>
      </c>
      <c r="B134" s="16" t="s">
        <v>10541</v>
      </c>
      <c r="C134" s="10">
        <v>539</v>
      </c>
      <c r="D134" s="16" t="s">
        <v>10542</v>
      </c>
      <c r="E134" s="10">
        <v>582</v>
      </c>
      <c r="F134" s="16" t="s">
        <v>10543</v>
      </c>
      <c r="G134" s="10">
        <v>625</v>
      </c>
      <c r="H134" s="16" t="s">
        <v>10544</v>
      </c>
    </row>
    <row r="135" spans="1:8" ht="16.5" customHeight="1">
      <c r="A135" s="10">
        <v>497</v>
      </c>
      <c r="B135" s="16" t="s">
        <v>10545</v>
      </c>
      <c r="C135" s="10">
        <v>540</v>
      </c>
      <c r="D135" s="16" t="s">
        <v>10546</v>
      </c>
      <c r="E135" s="10">
        <v>583</v>
      </c>
      <c r="F135" s="16" t="s">
        <v>10547</v>
      </c>
      <c r="G135" s="10">
        <v>626</v>
      </c>
      <c r="H135" s="16" t="s">
        <v>10548</v>
      </c>
    </row>
    <row r="136" spans="1:8" ht="16.5" customHeight="1">
      <c r="A136" s="10">
        <v>498</v>
      </c>
      <c r="B136" s="16" t="s">
        <v>10549</v>
      </c>
      <c r="C136" s="10">
        <v>541</v>
      </c>
      <c r="D136" s="16" t="s">
        <v>10550</v>
      </c>
      <c r="E136" s="10">
        <v>584</v>
      </c>
      <c r="F136" s="16" t="s">
        <v>10551</v>
      </c>
      <c r="G136" s="10">
        <v>627</v>
      </c>
      <c r="H136" s="16" t="s">
        <v>10552</v>
      </c>
    </row>
    <row r="137" spans="1:8" ht="16.5" customHeight="1">
      <c r="A137" s="10">
        <v>499</v>
      </c>
      <c r="B137" s="16" t="s">
        <v>10553</v>
      </c>
      <c r="C137" s="10">
        <v>542</v>
      </c>
      <c r="D137" s="16" t="s">
        <v>10554</v>
      </c>
      <c r="E137" s="10">
        <v>585</v>
      </c>
      <c r="F137" s="16" t="s">
        <v>10555</v>
      </c>
      <c r="G137" s="10">
        <v>628</v>
      </c>
      <c r="H137" s="16" t="s">
        <v>10556</v>
      </c>
    </row>
    <row r="138" spans="1:8" ht="16.5" customHeight="1">
      <c r="A138" s="10">
        <v>500</v>
      </c>
      <c r="B138" s="16" t="s">
        <v>10557</v>
      </c>
      <c r="C138" s="10">
        <v>543</v>
      </c>
      <c r="D138" s="16" t="s">
        <v>10558</v>
      </c>
      <c r="E138" s="10">
        <v>586</v>
      </c>
      <c r="F138" s="16" t="s">
        <v>10559</v>
      </c>
      <c r="G138" s="10">
        <v>629</v>
      </c>
      <c r="H138" s="16" t="s">
        <v>10560</v>
      </c>
    </row>
    <row r="139" spans="1:8" ht="16.5" customHeight="1">
      <c r="A139" s="10">
        <v>501</v>
      </c>
      <c r="B139" s="16" t="s">
        <v>10561</v>
      </c>
      <c r="C139" s="10">
        <v>544</v>
      </c>
      <c r="D139" s="16" t="s">
        <v>10562</v>
      </c>
      <c r="E139" s="10">
        <v>587</v>
      </c>
      <c r="F139" s="16" t="s">
        <v>10563</v>
      </c>
      <c r="G139" s="10">
        <v>630</v>
      </c>
      <c r="H139" s="16" t="s">
        <v>10564</v>
      </c>
    </row>
    <row r="140" spans="1:8" ht="16.5" customHeight="1">
      <c r="A140" s="10">
        <v>502</v>
      </c>
      <c r="B140" s="16" t="s">
        <v>10565</v>
      </c>
      <c r="C140" s="10">
        <v>545</v>
      </c>
      <c r="D140" s="16" t="s">
        <v>10566</v>
      </c>
      <c r="E140" s="10">
        <v>588</v>
      </c>
      <c r="F140" s="16" t="s">
        <v>10567</v>
      </c>
      <c r="G140" s="10">
        <v>631</v>
      </c>
      <c r="H140" s="16" t="s">
        <v>10568</v>
      </c>
    </row>
    <row r="141" spans="1:8" ht="16.5" customHeight="1">
      <c r="A141" s="10">
        <v>503</v>
      </c>
      <c r="B141" s="16" t="s">
        <v>10569</v>
      </c>
      <c r="C141" s="10">
        <v>546</v>
      </c>
      <c r="D141" s="16" t="s">
        <v>10570</v>
      </c>
      <c r="E141" s="10">
        <v>589</v>
      </c>
      <c r="F141" s="16" t="s">
        <v>10571</v>
      </c>
      <c r="G141" s="10">
        <v>632</v>
      </c>
      <c r="H141" s="16" t="s">
        <v>10572</v>
      </c>
    </row>
    <row r="142" spans="1:8" ht="16.5" customHeight="1">
      <c r="A142" s="10">
        <v>504</v>
      </c>
      <c r="B142" s="16" t="s">
        <v>10573</v>
      </c>
      <c r="C142" s="10">
        <v>547</v>
      </c>
      <c r="D142" s="16" t="s">
        <v>10574</v>
      </c>
      <c r="E142" s="10">
        <v>590</v>
      </c>
      <c r="F142" s="16" t="s">
        <v>10575</v>
      </c>
      <c r="G142" s="10">
        <v>633</v>
      </c>
      <c r="H142" s="16" t="s">
        <v>10576</v>
      </c>
    </row>
    <row r="143" spans="1:8" ht="16.5" customHeight="1">
      <c r="A143" s="10">
        <v>505</v>
      </c>
      <c r="B143" s="16" t="s">
        <v>10577</v>
      </c>
      <c r="C143" s="10">
        <v>548</v>
      </c>
      <c r="D143" s="16" t="s">
        <v>10578</v>
      </c>
      <c r="E143" s="10">
        <v>591</v>
      </c>
      <c r="F143" s="16" t="s">
        <v>10579</v>
      </c>
      <c r="G143" s="10">
        <v>634</v>
      </c>
      <c r="H143" s="16" t="s">
        <v>10580</v>
      </c>
    </row>
    <row r="144" spans="1:8" ht="16.5" customHeight="1">
      <c r="A144" s="10">
        <v>506</v>
      </c>
      <c r="B144" s="16" t="s">
        <v>10581</v>
      </c>
      <c r="C144" s="10">
        <v>549</v>
      </c>
      <c r="D144" s="16" t="s">
        <v>10582</v>
      </c>
      <c r="E144" s="10">
        <v>592</v>
      </c>
      <c r="F144" s="16" t="s">
        <v>10583</v>
      </c>
      <c r="G144" s="10">
        <v>635</v>
      </c>
      <c r="H144" s="16" t="s">
        <v>10584</v>
      </c>
    </row>
    <row r="145" spans="1:8" ht="16.5" customHeight="1">
      <c r="A145" s="10">
        <v>507</v>
      </c>
      <c r="B145" s="16" t="s">
        <v>10585</v>
      </c>
      <c r="C145" s="10">
        <v>550</v>
      </c>
      <c r="D145" s="16" t="s">
        <v>10586</v>
      </c>
      <c r="E145" s="10">
        <v>593</v>
      </c>
      <c r="F145" s="16" t="s">
        <v>10587</v>
      </c>
      <c r="G145" s="10">
        <v>636</v>
      </c>
      <c r="H145" s="16" t="s">
        <v>10588</v>
      </c>
    </row>
    <row r="146" spans="1:8" ht="16.5" customHeight="1">
      <c r="A146" s="10">
        <v>508</v>
      </c>
      <c r="B146" s="16" t="s">
        <v>10589</v>
      </c>
      <c r="C146" s="10">
        <v>551</v>
      </c>
      <c r="D146" s="16" t="s">
        <v>10590</v>
      </c>
      <c r="E146" s="10">
        <v>594</v>
      </c>
      <c r="F146" s="16" t="s">
        <v>10591</v>
      </c>
      <c r="G146" s="10">
        <v>637</v>
      </c>
      <c r="H146" s="16" t="s">
        <v>10592</v>
      </c>
    </row>
    <row r="147" spans="1:8" ht="16.5" customHeight="1">
      <c r="A147" s="10">
        <v>509</v>
      </c>
      <c r="B147" s="16" t="s">
        <v>10593</v>
      </c>
      <c r="C147" s="10">
        <v>552</v>
      </c>
      <c r="D147" s="16" t="s">
        <v>10594</v>
      </c>
      <c r="E147" s="10">
        <v>595</v>
      </c>
      <c r="F147" s="16" t="s">
        <v>10595</v>
      </c>
      <c r="G147" s="10">
        <v>638</v>
      </c>
      <c r="H147" s="16" t="s">
        <v>10596</v>
      </c>
    </row>
    <row r="148" spans="1:8" ht="16.5" customHeight="1">
      <c r="A148" s="10">
        <v>510</v>
      </c>
      <c r="B148" s="16" t="s">
        <v>10597</v>
      </c>
      <c r="C148" s="10">
        <v>553</v>
      </c>
      <c r="D148" s="16" t="s">
        <v>10598</v>
      </c>
      <c r="E148" s="10">
        <v>596</v>
      </c>
      <c r="F148" s="16" t="s">
        <v>10599</v>
      </c>
      <c r="G148" s="10">
        <v>639</v>
      </c>
      <c r="H148" s="16" t="s">
        <v>10600</v>
      </c>
    </row>
    <row r="149" spans="1:8" ht="16.5" customHeight="1">
      <c r="A149" s="10">
        <v>511</v>
      </c>
      <c r="B149" s="16" t="s">
        <v>10601</v>
      </c>
      <c r="C149" s="10">
        <v>554</v>
      </c>
      <c r="D149" s="16" t="s">
        <v>10602</v>
      </c>
      <c r="E149" s="10">
        <v>597</v>
      </c>
      <c r="F149" s="16" t="s">
        <v>10603</v>
      </c>
      <c r="G149" s="10">
        <v>640</v>
      </c>
      <c r="H149" s="16" t="s">
        <v>10604</v>
      </c>
    </row>
    <row r="150" spans="1:8" ht="16.5" customHeight="1">
      <c r="A150" s="10">
        <v>512</v>
      </c>
      <c r="B150" s="16" t="s">
        <v>10605</v>
      </c>
      <c r="C150" s="10">
        <v>555</v>
      </c>
      <c r="D150" s="16" t="s">
        <v>10606</v>
      </c>
      <c r="E150" s="10">
        <v>598</v>
      </c>
      <c r="F150" s="16" t="s">
        <v>10607</v>
      </c>
      <c r="G150" s="10">
        <v>641</v>
      </c>
      <c r="H150" s="16" t="s">
        <v>10608</v>
      </c>
    </row>
    <row r="151" spans="1:8" ht="16.5" customHeight="1">
      <c r="A151" s="10">
        <v>513</v>
      </c>
      <c r="B151" s="16" t="s">
        <v>10609</v>
      </c>
      <c r="C151" s="10">
        <v>556</v>
      </c>
      <c r="D151" s="16" t="s">
        <v>10610</v>
      </c>
      <c r="E151" s="10">
        <v>599</v>
      </c>
      <c r="F151" s="16" t="s">
        <v>10611</v>
      </c>
      <c r="G151" s="10">
        <v>642</v>
      </c>
      <c r="H151" s="16" t="s">
        <v>10612</v>
      </c>
    </row>
    <row r="152" spans="1:8" ht="16.5" customHeight="1">
      <c r="A152" s="10">
        <v>514</v>
      </c>
      <c r="B152" s="16" t="s">
        <v>10613</v>
      </c>
      <c r="C152" s="10">
        <v>557</v>
      </c>
      <c r="D152" s="16" t="s">
        <v>10614</v>
      </c>
      <c r="E152" s="10">
        <v>600</v>
      </c>
      <c r="F152" s="16" t="s">
        <v>10615</v>
      </c>
      <c r="G152" s="10">
        <v>643</v>
      </c>
      <c r="H152" s="16" t="s">
        <v>10616</v>
      </c>
    </row>
    <row r="153" spans="1:8" ht="16.5" customHeight="1">
      <c r="A153" s="10">
        <v>515</v>
      </c>
      <c r="B153" s="16" t="s">
        <v>10617</v>
      </c>
      <c r="C153" s="10">
        <v>558</v>
      </c>
      <c r="D153" s="16" t="s">
        <v>10618</v>
      </c>
      <c r="E153" s="10">
        <v>601</v>
      </c>
      <c r="F153" s="16" t="s">
        <v>10619</v>
      </c>
      <c r="G153" s="10">
        <v>644</v>
      </c>
      <c r="H153" s="16" t="s">
        <v>10620</v>
      </c>
    </row>
    <row r="154" spans="1:8" ht="16.5" customHeight="1">
      <c r="A154" s="10">
        <v>516</v>
      </c>
      <c r="B154" s="16" t="s">
        <v>10621</v>
      </c>
      <c r="C154" s="10">
        <v>559</v>
      </c>
      <c r="D154" s="16" t="s">
        <v>10622</v>
      </c>
      <c r="E154" s="10">
        <v>602</v>
      </c>
      <c r="F154" s="16" t="s">
        <v>10623</v>
      </c>
      <c r="G154" s="10">
        <v>645</v>
      </c>
      <c r="H154" s="16" t="s">
        <v>10624</v>
      </c>
    </row>
    <row r="155" spans="1:8" ht="16.5" customHeight="1">
      <c r="A155" s="10">
        <v>517</v>
      </c>
      <c r="B155" s="16" t="s">
        <v>10625</v>
      </c>
      <c r="C155" s="10">
        <v>560</v>
      </c>
      <c r="D155" s="16" t="s">
        <v>10626</v>
      </c>
      <c r="E155" s="10">
        <v>603</v>
      </c>
      <c r="F155" s="16" t="s">
        <v>10627</v>
      </c>
      <c r="G155" s="10">
        <v>646</v>
      </c>
      <c r="H155" s="16" t="s">
        <v>10628</v>
      </c>
    </row>
    <row r="156" spans="1:8" ht="16.5" customHeight="1">
      <c r="A156" s="10">
        <v>518</v>
      </c>
      <c r="B156" s="16" t="s">
        <v>10629</v>
      </c>
      <c r="C156" s="10">
        <v>561</v>
      </c>
      <c r="D156" s="16" t="s">
        <v>10630</v>
      </c>
      <c r="E156" s="10">
        <v>604</v>
      </c>
      <c r="F156" s="16" t="s">
        <v>10631</v>
      </c>
      <c r="G156" s="10">
        <v>647</v>
      </c>
      <c r="H156" s="16" t="s">
        <v>10632</v>
      </c>
    </row>
    <row r="157" spans="1:8" ht="16.5" customHeight="1">
      <c r="A157" s="10">
        <v>519</v>
      </c>
      <c r="B157" s="16" t="s">
        <v>10633</v>
      </c>
      <c r="C157" s="10">
        <v>562</v>
      </c>
      <c r="D157" s="16" t="s">
        <v>10634</v>
      </c>
      <c r="E157" s="10">
        <v>605</v>
      </c>
      <c r="F157" s="16" t="s">
        <v>10635</v>
      </c>
      <c r="G157" s="10">
        <v>648</v>
      </c>
      <c r="H157" s="16" t="s">
        <v>10636</v>
      </c>
    </row>
    <row r="158" spans="1:8" ht="16.5" customHeight="1">
      <c r="A158" s="10">
        <v>520</v>
      </c>
      <c r="B158" s="16" t="s">
        <v>10637</v>
      </c>
      <c r="C158" s="10">
        <v>563</v>
      </c>
      <c r="D158" s="16" t="s">
        <v>10638</v>
      </c>
      <c r="E158" s="10">
        <v>606</v>
      </c>
      <c r="F158" s="16" t="s">
        <v>10639</v>
      </c>
      <c r="G158" s="10">
        <v>649</v>
      </c>
      <c r="H158" s="16" t="s">
        <v>10640</v>
      </c>
    </row>
    <row r="159" spans="1:8" ht="16.5" customHeight="1">
      <c r="A159" s="10">
        <v>521</v>
      </c>
      <c r="B159" s="16" t="s">
        <v>10641</v>
      </c>
      <c r="C159" s="10">
        <v>564</v>
      </c>
      <c r="D159" s="16" t="s">
        <v>10642</v>
      </c>
      <c r="E159" s="10">
        <v>607</v>
      </c>
      <c r="F159" s="16" t="s">
        <v>10643</v>
      </c>
      <c r="G159" s="10">
        <v>650</v>
      </c>
      <c r="H159" s="16" t="s">
        <v>10644</v>
      </c>
    </row>
    <row r="160" spans="1:8" ht="16.5" customHeight="1">
      <c r="A160" s="10">
        <v>522</v>
      </c>
      <c r="B160" s="16" t="s">
        <v>10645</v>
      </c>
      <c r="C160" s="10">
        <v>565</v>
      </c>
      <c r="D160" s="16" t="s">
        <v>10646</v>
      </c>
      <c r="E160" s="10">
        <v>608</v>
      </c>
      <c r="F160" s="16" t="s">
        <v>10647</v>
      </c>
      <c r="G160" s="10">
        <v>651</v>
      </c>
      <c r="H160" s="16" t="s">
        <v>10648</v>
      </c>
    </row>
    <row r="161" spans="1:8" ht="16.5" customHeight="1">
      <c r="A161" s="10">
        <v>523</v>
      </c>
      <c r="B161" s="16" t="s">
        <v>10649</v>
      </c>
      <c r="C161" s="10">
        <v>566</v>
      </c>
      <c r="D161" s="16" t="s">
        <v>10650</v>
      </c>
      <c r="E161" s="10">
        <v>609</v>
      </c>
      <c r="F161" s="16" t="s">
        <v>10651</v>
      </c>
      <c r="G161" s="10">
        <v>652</v>
      </c>
      <c r="H161" s="16" t="s">
        <v>10652</v>
      </c>
    </row>
    <row r="162" spans="1:8" ht="16.5" customHeight="1">
      <c r="A162" s="10">
        <v>524</v>
      </c>
      <c r="B162" s="16" t="s">
        <v>10653</v>
      </c>
      <c r="C162" s="10">
        <v>567</v>
      </c>
      <c r="D162" s="16" t="s">
        <v>10654</v>
      </c>
      <c r="E162" s="10">
        <v>610</v>
      </c>
      <c r="F162" s="16" t="s">
        <v>10655</v>
      </c>
      <c r="G162" s="10">
        <v>653</v>
      </c>
      <c r="H162" s="16" t="s">
        <v>10656</v>
      </c>
    </row>
    <row r="163" spans="1:8" ht="16.5" customHeight="1">
      <c r="A163" s="10">
        <v>525</v>
      </c>
      <c r="B163" s="16" t="s">
        <v>10657</v>
      </c>
      <c r="C163" s="10">
        <v>568</v>
      </c>
      <c r="D163" s="16" t="s">
        <v>10658</v>
      </c>
      <c r="E163" s="10">
        <v>611</v>
      </c>
      <c r="F163" s="16" t="s">
        <v>10659</v>
      </c>
      <c r="G163" s="10">
        <v>654</v>
      </c>
      <c r="H163" s="16" t="s">
        <v>10660</v>
      </c>
    </row>
    <row r="164" spans="1:8" ht="16.5" customHeight="1">
      <c r="A164" s="10">
        <v>526</v>
      </c>
      <c r="B164" s="16" t="s">
        <v>10661</v>
      </c>
      <c r="C164" s="10">
        <v>569</v>
      </c>
      <c r="D164" s="16" t="s">
        <v>10662</v>
      </c>
      <c r="E164" s="10">
        <v>612</v>
      </c>
      <c r="F164" s="16" t="s">
        <v>10663</v>
      </c>
      <c r="G164" s="10">
        <v>655</v>
      </c>
      <c r="H164" s="16" t="s">
        <v>10664</v>
      </c>
    </row>
    <row r="165" spans="1:8" ht="16.5" customHeight="1">
      <c r="A165" s="10">
        <v>527</v>
      </c>
      <c r="B165" s="16" t="s">
        <v>10665</v>
      </c>
      <c r="C165" s="10">
        <v>570</v>
      </c>
      <c r="D165" s="16" t="s">
        <v>10666</v>
      </c>
      <c r="E165" s="10">
        <v>613</v>
      </c>
      <c r="F165" s="16" t="s">
        <v>10667</v>
      </c>
      <c r="G165" s="10">
        <v>656</v>
      </c>
      <c r="H165" s="16" t="s">
        <v>10668</v>
      </c>
    </row>
    <row r="166" spans="1:8" ht="16.5" customHeight="1">
      <c r="A166" s="10">
        <v>528</v>
      </c>
      <c r="B166" s="16" t="s">
        <v>10669</v>
      </c>
      <c r="C166" s="10">
        <v>571</v>
      </c>
      <c r="D166" s="16" t="s">
        <v>10670</v>
      </c>
      <c r="E166" s="10">
        <v>614</v>
      </c>
      <c r="F166" s="16" t="s">
        <v>10671</v>
      </c>
      <c r="G166" s="10">
        <v>657</v>
      </c>
      <c r="H166" s="16" t="s">
        <v>10672</v>
      </c>
    </row>
    <row r="167" spans="1:8" ht="16.5" customHeight="1">
      <c r="A167" s="10">
        <v>529</v>
      </c>
      <c r="B167" s="16" t="s">
        <v>10673</v>
      </c>
      <c r="C167" s="10">
        <v>572</v>
      </c>
      <c r="D167" s="16" t="s">
        <v>10674</v>
      </c>
      <c r="E167" s="10">
        <v>615</v>
      </c>
      <c r="F167" s="16" t="s">
        <v>10675</v>
      </c>
      <c r="G167" s="10">
        <v>658</v>
      </c>
      <c r="H167" s="16" t="s">
        <v>10676</v>
      </c>
    </row>
    <row r="168" spans="1:8" ht="16.5" customHeight="1">
      <c r="A168" s="10">
        <v>530</v>
      </c>
      <c r="B168" s="16" t="s">
        <v>10677</v>
      </c>
      <c r="C168" s="10">
        <v>573</v>
      </c>
      <c r="D168" s="16" t="s">
        <v>10678</v>
      </c>
      <c r="E168" s="10">
        <v>616</v>
      </c>
      <c r="F168" s="16" t="s">
        <v>10679</v>
      </c>
      <c r="G168" s="10">
        <v>659</v>
      </c>
      <c r="H168" s="16" t="s">
        <v>10680</v>
      </c>
    </row>
    <row r="169" spans="1:8" ht="16.5" customHeight="1">
      <c r="A169" s="10">
        <v>531</v>
      </c>
      <c r="B169" s="16" t="s">
        <v>10681</v>
      </c>
      <c r="C169" s="10">
        <v>574</v>
      </c>
      <c r="D169" s="16" t="s">
        <v>10682</v>
      </c>
      <c r="E169" s="10">
        <v>617</v>
      </c>
      <c r="F169" s="16" t="s">
        <v>10683</v>
      </c>
      <c r="G169" s="10">
        <v>660</v>
      </c>
      <c r="H169" s="16" t="s">
        <v>10684</v>
      </c>
    </row>
    <row r="170" spans="1:8" ht="16.5" customHeight="1">
      <c r="A170" s="10">
        <v>661</v>
      </c>
      <c r="B170" s="16" t="s">
        <v>10685</v>
      </c>
      <c r="C170" s="10">
        <v>704</v>
      </c>
      <c r="D170" s="16" t="s">
        <v>10686</v>
      </c>
      <c r="E170" s="10">
        <v>747</v>
      </c>
      <c r="F170" s="16" t="s">
        <v>10687</v>
      </c>
      <c r="G170" s="10">
        <v>790</v>
      </c>
      <c r="H170" s="16" t="s">
        <v>10688</v>
      </c>
    </row>
    <row r="171" spans="1:8" ht="16.5" customHeight="1">
      <c r="A171" s="10">
        <v>662</v>
      </c>
      <c r="B171" s="16" t="s">
        <v>10689</v>
      </c>
      <c r="C171" s="10">
        <v>705</v>
      </c>
      <c r="D171" s="16" t="s">
        <v>10690</v>
      </c>
      <c r="E171" s="10">
        <v>748</v>
      </c>
      <c r="F171" s="16" t="s">
        <v>10691</v>
      </c>
      <c r="G171" s="10">
        <v>791</v>
      </c>
      <c r="H171" s="16" t="s">
        <v>10692</v>
      </c>
    </row>
    <row r="172" spans="1:8" ht="16.5" customHeight="1">
      <c r="A172" s="10">
        <v>663</v>
      </c>
      <c r="B172" s="16" t="s">
        <v>10693</v>
      </c>
      <c r="C172" s="10">
        <v>706</v>
      </c>
      <c r="D172" s="16" t="s">
        <v>10694</v>
      </c>
      <c r="E172" s="10">
        <v>749</v>
      </c>
      <c r="F172" s="16" t="s">
        <v>10695</v>
      </c>
      <c r="G172" s="10">
        <v>792</v>
      </c>
      <c r="H172" s="16" t="s">
        <v>10696</v>
      </c>
    </row>
    <row r="173" spans="1:8" ht="16.5" customHeight="1">
      <c r="A173" s="10">
        <v>664</v>
      </c>
      <c r="B173" s="16" t="s">
        <v>10697</v>
      </c>
      <c r="C173" s="10">
        <v>707</v>
      </c>
      <c r="D173" s="16" t="s">
        <v>10698</v>
      </c>
      <c r="E173" s="10">
        <v>750</v>
      </c>
      <c r="F173" s="16" t="s">
        <v>10699</v>
      </c>
      <c r="G173" s="10">
        <v>793</v>
      </c>
      <c r="H173" s="16" t="s">
        <v>10700</v>
      </c>
    </row>
    <row r="174" spans="1:8" ht="16.5" customHeight="1">
      <c r="A174" s="10">
        <v>665</v>
      </c>
      <c r="B174" s="16" t="s">
        <v>10701</v>
      </c>
      <c r="C174" s="10">
        <v>708</v>
      </c>
      <c r="D174" s="16" t="s">
        <v>10702</v>
      </c>
      <c r="E174" s="10">
        <v>751</v>
      </c>
      <c r="F174" s="16" t="s">
        <v>10703</v>
      </c>
      <c r="G174" s="10">
        <v>794</v>
      </c>
      <c r="H174" s="16" t="s">
        <v>10704</v>
      </c>
    </row>
    <row r="175" spans="1:8" ht="16.5" customHeight="1">
      <c r="A175" s="10">
        <v>666</v>
      </c>
      <c r="B175" s="16" t="s">
        <v>10705</v>
      </c>
      <c r="C175" s="10">
        <v>709</v>
      </c>
      <c r="D175" s="16" t="s">
        <v>10706</v>
      </c>
      <c r="E175" s="10">
        <v>752</v>
      </c>
      <c r="F175" s="16" t="s">
        <v>10707</v>
      </c>
      <c r="G175" s="10">
        <v>795</v>
      </c>
      <c r="H175" s="16" t="s">
        <v>10708</v>
      </c>
    </row>
    <row r="176" spans="1:8" ht="16.5" customHeight="1">
      <c r="A176" s="10">
        <v>667</v>
      </c>
      <c r="B176" s="16" t="s">
        <v>10709</v>
      </c>
      <c r="C176" s="10">
        <v>710</v>
      </c>
      <c r="D176" s="16" t="s">
        <v>10710</v>
      </c>
      <c r="E176" s="10">
        <v>753</v>
      </c>
      <c r="F176" s="16" t="s">
        <v>10711</v>
      </c>
      <c r="G176" s="10">
        <v>796</v>
      </c>
      <c r="H176" s="16" t="s">
        <v>10712</v>
      </c>
    </row>
    <row r="177" spans="1:8" ht="16.5" customHeight="1">
      <c r="A177" s="10">
        <v>668</v>
      </c>
      <c r="B177" s="16" t="s">
        <v>10713</v>
      </c>
      <c r="C177" s="10">
        <v>711</v>
      </c>
      <c r="D177" s="16" t="s">
        <v>10714</v>
      </c>
      <c r="E177" s="10">
        <v>754</v>
      </c>
      <c r="F177" s="16" t="s">
        <v>10715</v>
      </c>
      <c r="G177" s="10">
        <v>797</v>
      </c>
      <c r="H177" s="16" t="s">
        <v>10716</v>
      </c>
    </row>
    <row r="178" spans="1:8" ht="16.5" customHeight="1">
      <c r="A178" s="10">
        <v>669</v>
      </c>
      <c r="B178" s="16" t="s">
        <v>10717</v>
      </c>
      <c r="C178" s="10">
        <v>712</v>
      </c>
      <c r="D178" s="16" t="s">
        <v>10718</v>
      </c>
      <c r="E178" s="10">
        <v>755</v>
      </c>
      <c r="F178" s="16" t="s">
        <v>10719</v>
      </c>
      <c r="G178" s="10">
        <v>798</v>
      </c>
      <c r="H178" s="16" t="s">
        <v>10720</v>
      </c>
    </row>
    <row r="179" spans="1:8" ht="16.5" customHeight="1">
      <c r="A179" s="10">
        <v>670</v>
      </c>
      <c r="B179" s="16" t="s">
        <v>10721</v>
      </c>
      <c r="C179" s="10">
        <v>713</v>
      </c>
      <c r="D179" s="16" t="s">
        <v>10722</v>
      </c>
      <c r="E179" s="10">
        <v>756</v>
      </c>
      <c r="F179" s="16" t="s">
        <v>10723</v>
      </c>
      <c r="G179" s="10">
        <v>799</v>
      </c>
      <c r="H179" s="16" t="s">
        <v>10724</v>
      </c>
    </row>
    <row r="180" spans="1:8" ht="16.5" customHeight="1">
      <c r="A180" s="10">
        <v>671</v>
      </c>
      <c r="B180" s="16" t="s">
        <v>10725</v>
      </c>
      <c r="C180" s="10">
        <v>714</v>
      </c>
      <c r="D180" s="16" t="s">
        <v>10726</v>
      </c>
      <c r="E180" s="10">
        <v>757</v>
      </c>
      <c r="F180" s="16" t="s">
        <v>10727</v>
      </c>
      <c r="G180" s="10">
        <v>800</v>
      </c>
      <c r="H180" s="16" t="s">
        <v>10728</v>
      </c>
    </row>
    <row r="181" spans="1:8" ht="16.5" customHeight="1">
      <c r="A181" s="10">
        <v>672</v>
      </c>
      <c r="B181" s="16" t="s">
        <v>10729</v>
      </c>
      <c r="C181" s="10">
        <v>715</v>
      </c>
      <c r="D181" s="16" t="s">
        <v>10730</v>
      </c>
      <c r="E181" s="10">
        <v>758</v>
      </c>
      <c r="F181" s="16" t="s">
        <v>10731</v>
      </c>
      <c r="G181" s="10">
        <v>801</v>
      </c>
      <c r="H181" s="16" t="s">
        <v>10732</v>
      </c>
    </row>
    <row r="182" spans="1:8" ht="16.5" customHeight="1">
      <c r="A182" s="10">
        <v>673</v>
      </c>
      <c r="B182" s="16" t="s">
        <v>10733</v>
      </c>
      <c r="C182" s="10">
        <v>716</v>
      </c>
      <c r="D182" s="16" t="s">
        <v>10734</v>
      </c>
      <c r="E182" s="10">
        <v>759</v>
      </c>
      <c r="F182" s="16" t="s">
        <v>10735</v>
      </c>
      <c r="G182" s="10">
        <v>802</v>
      </c>
      <c r="H182" s="16" t="s">
        <v>10736</v>
      </c>
    </row>
    <row r="183" spans="1:8" ht="16.5" customHeight="1">
      <c r="A183" s="10">
        <v>674</v>
      </c>
      <c r="B183" s="16" t="s">
        <v>10737</v>
      </c>
      <c r="C183" s="10">
        <v>717</v>
      </c>
      <c r="D183" s="16" t="s">
        <v>10738</v>
      </c>
      <c r="E183" s="10">
        <v>760</v>
      </c>
      <c r="F183" s="16" t="s">
        <v>10739</v>
      </c>
      <c r="G183" s="10">
        <v>803</v>
      </c>
      <c r="H183" s="16" t="s">
        <v>10740</v>
      </c>
    </row>
    <row r="184" spans="1:8" ht="16.5" customHeight="1">
      <c r="A184" s="10">
        <v>675</v>
      </c>
      <c r="B184" s="16" t="s">
        <v>10741</v>
      </c>
      <c r="C184" s="10">
        <v>718</v>
      </c>
      <c r="D184" s="16" t="s">
        <v>10742</v>
      </c>
      <c r="E184" s="10">
        <v>761</v>
      </c>
      <c r="F184" s="16" t="s">
        <v>10743</v>
      </c>
      <c r="G184" s="10">
        <v>804</v>
      </c>
      <c r="H184" s="16" t="s">
        <v>10744</v>
      </c>
    </row>
    <row r="185" spans="1:8" ht="16.5" customHeight="1">
      <c r="A185" s="10">
        <v>676</v>
      </c>
      <c r="B185" s="16" t="s">
        <v>10745</v>
      </c>
      <c r="C185" s="10">
        <v>719</v>
      </c>
      <c r="D185" s="16" t="s">
        <v>10746</v>
      </c>
      <c r="E185" s="10">
        <v>762</v>
      </c>
      <c r="F185" s="16" t="s">
        <v>10747</v>
      </c>
      <c r="G185" s="10">
        <v>805</v>
      </c>
      <c r="H185" s="16" t="s">
        <v>10748</v>
      </c>
    </row>
    <row r="186" spans="1:8" ht="16.5" customHeight="1">
      <c r="A186" s="10">
        <v>677</v>
      </c>
      <c r="B186" s="16" t="s">
        <v>10749</v>
      </c>
      <c r="C186" s="10">
        <v>720</v>
      </c>
      <c r="D186" s="16" t="s">
        <v>10750</v>
      </c>
      <c r="E186" s="10">
        <v>763</v>
      </c>
      <c r="F186" s="16" t="s">
        <v>10751</v>
      </c>
      <c r="G186" s="10">
        <v>806</v>
      </c>
      <c r="H186" s="16" t="s">
        <v>10752</v>
      </c>
    </row>
    <row r="187" spans="1:8" ht="16.5" customHeight="1">
      <c r="A187" s="10">
        <v>678</v>
      </c>
      <c r="B187" s="16" t="s">
        <v>10753</v>
      </c>
      <c r="C187" s="10">
        <v>721</v>
      </c>
      <c r="D187" s="16" t="s">
        <v>10754</v>
      </c>
      <c r="E187" s="10">
        <v>764</v>
      </c>
      <c r="F187" s="16" t="s">
        <v>10755</v>
      </c>
      <c r="G187" s="10">
        <v>807</v>
      </c>
      <c r="H187" s="16" t="s">
        <v>10756</v>
      </c>
    </row>
    <row r="188" spans="1:8" ht="16.5" customHeight="1">
      <c r="A188" s="10">
        <v>679</v>
      </c>
      <c r="B188" s="16" t="s">
        <v>10757</v>
      </c>
      <c r="C188" s="10">
        <v>722</v>
      </c>
      <c r="D188" s="16" t="s">
        <v>10758</v>
      </c>
      <c r="E188" s="10">
        <v>765</v>
      </c>
      <c r="F188" s="16" t="s">
        <v>10759</v>
      </c>
      <c r="G188" s="10">
        <v>808</v>
      </c>
      <c r="H188" s="16" t="s">
        <v>10760</v>
      </c>
    </row>
    <row r="189" spans="1:8" ht="16.5" customHeight="1">
      <c r="A189" s="10">
        <v>680</v>
      </c>
      <c r="B189" s="16" t="s">
        <v>10761</v>
      </c>
      <c r="C189" s="10">
        <v>723</v>
      </c>
      <c r="D189" s="16" t="s">
        <v>10762</v>
      </c>
      <c r="E189" s="10">
        <v>766</v>
      </c>
      <c r="F189" s="16" t="s">
        <v>10763</v>
      </c>
      <c r="G189" s="10">
        <v>809</v>
      </c>
      <c r="H189" s="16" t="s">
        <v>10764</v>
      </c>
    </row>
    <row r="190" spans="1:8" ht="16.5" customHeight="1">
      <c r="A190" s="10">
        <v>681</v>
      </c>
      <c r="B190" s="16" t="s">
        <v>10765</v>
      </c>
      <c r="C190" s="10">
        <v>724</v>
      </c>
      <c r="D190" s="16" t="s">
        <v>10766</v>
      </c>
      <c r="E190" s="10">
        <v>767</v>
      </c>
      <c r="F190" s="16" t="s">
        <v>10767</v>
      </c>
      <c r="G190" s="10">
        <v>810</v>
      </c>
      <c r="H190" s="16" t="s">
        <v>10768</v>
      </c>
    </row>
    <row r="191" spans="1:8" ht="16.5" customHeight="1">
      <c r="A191" s="10">
        <v>682</v>
      </c>
      <c r="B191" s="16" t="s">
        <v>10769</v>
      </c>
      <c r="C191" s="10">
        <v>725</v>
      </c>
      <c r="D191" s="16" t="s">
        <v>10770</v>
      </c>
      <c r="E191" s="10">
        <v>768</v>
      </c>
      <c r="F191" s="16" t="s">
        <v>10771</v>
      </c>
      <c r="G191" s="10">
        <v>811</v>
      </c>
      <c r="H191" s="16" t="s">
        <v>10772</v>
      </c>
    </row>
    <row r="192" spans="1:8" ht="16.5" customHeight="1">
      <c r="A192" s="10">
        <v>683</v>
      </c>
      <c r="B192" s="16" t="s">
        <v>10773</v>
      </c>
      <c r="C192" s="10">
        <v>726</v>
      </c>
      <c r="D192" s="16" t="s">
        <v>10774</v>
      </c>
      <c r="E192" s="10">
        <v>769</v>
      </c>
      <c r="F192" s="16" t="s">
        <v>10775</v>
      </c>
      <c r="G192" s="10">
        <v>812</v>
      </c>
      <c r="H192" s="16" t="s">
        <v>10776</v>
      </c>
    </row>
    <row r="193" spans="1:8" ht="16.5" customHeight="1">
      <c r="A193" s="10">
        <v>684</v>
      </c>
      <c r="B193" s="16" t="s">
        <v>10777</v>
      </c>
      <c r="C193" s="10">
        <v>727</v>
      </c>
      <c r="D193" s="16" t="s">
        <v>10778</v>
      </c>
      <c r="E193" s="10">
        <v>770</v>
      </c>
      <c r="F193" s="16" t="s">
        <v>10779</v>
      </c>
      <c r="G193" s="10">
        <v>813</v>
      </c>
      <c r="H193" s="16" t="s">
        <v>10780</v>
      </c>
    </row>
    <row r="194" spans="1:8" ht="16.5" customHeight="1">
      <c r="A194" s="10">
        <v>685</v>
      </c>
      <c r="B194" s="16" t="s">
        <v>10781</v>
      </c>
      <c r="C194" s="10">
        <v>728</v>
      </c>
      <c r="D194" s="16" t="s">
        <v>10782</v>
      </c>
      <c r="E194" s="10">
        <v>771</v>
      </c>
      <c r="F194" s="16" t="s">
        <v>10783</v>
      </c>
      <c r="G194" s="10">
        <v>814</v>
      </c>
      <c r="H194" s="16" t="s">
        <v>10784</v>
      </c>
    </row>
    <row r="195" spans="1:8" ht="16.5" customHeight="1">
      <c r="A195" s="10">
        <v>686</v>
      </c>
      <c r="B195" s="16" t="s">
        <v>10785</v>
      </c>
      <c r="C195" s="10">
        <v>729</v>
      </c>
      <c r="D195" s="16" t="s">
        <v>10786</v>
      </c>
      <c r="E195" s="10">
        <v>772</v>
      </c>
      <c r="F195" s="16" t="s">
        <v>10787</v>
      </c>
      <c r="G195" s="10">
        <v>815</v>
      </c>
      <c r="H195" s="16" t="s">
        <v>10788</v>
      </c>
    </row>
    <row r="196" spans="1:8" ht="16.5" customHeight="1">
      <c r="A196" s="10">
        <v>687</v>
      </c>
      <c r="B196" s="16" t="s">
        <v>10789</v>
      </c>
      <c r="C196" s="10">
        <v>730</v>
      </c>
      <c r="D196" s="16" t="s">
        <v>10790</v>
      </c>
      <c r="E196" s="10">
        <v>773</v>
      </c>
      <c r="F196" s="16" t="s">
        <v>10791</v>
      </c>
      <c r="G196" s="10">
        <v>816</v>
      </c>
      <c r="H196" s="16" t="s">
        <v>10792</v>
      </c>
    </row>
    <row r="197" spans="1:8" ht="16.5" customHeight="1">
      <c r="A197" s="10">
        <v>688</v>
      </c>
      <c r="B197" s="16" t="s">
        <v>10793</v>
      </c>
      <c r="C197" s="10">
        <v>731</v>
      </c>
      <c r="D197" s="16" t="s">
        <v>10794</v>
      </c>
      <c r="E197" s="10">
        <v>774</v>
      </c>
      <c r="F197" s="16" t="s">
        <v>10795</v>
      </c>
      <c r="G197" s="10">
        <v>817</v>
      </c>
      <c r="H197" s="16" t="s">
        <v>10796</v>
      </c>
    </row>
    <row r="198" spans="1:8" ht="16.5" customHeight="1">
      <c r="A198" s="10">
        <v>689</v>
      </c>
      <c r="B198" s="16" t="s">
        <v>10797</v>
      </c>
      <c r="C198" s="10">
        <v>732</v>
      </c>
      <c r="D198" s="16" t="s">
        <v>10798</v>
      </c>
      <c r="E198" s="10">
        <v>775</v>
      </c>
      <c r="F198" s="16" t="s">
        <v>10799</v>
      </c>
      <c r="G198" s="10">
        <v>818</v>
      </c>
      <c r="H198" s="16" t="s">
        <v>10800</v>
      </c>
    </row>
    <row r="199" spans="1:8" ht="16.5" customHeight="1">
      <c r="A199" s="10">
        <v>690</v>
      </c>
      <c r="B199" s="16" t="s">
        <v>10801</v>
      </c>
      <c r="C199" s="10">
        <v>733</v>
      </c>
      <c r="D199" s="16" t="s">
        <v>10802</v>
      </c>
      <c r="E199" s="10">
        <v>776</v>
      </c>
      <c r="F199" s="16" t="s">
        <v>10803</v>
      </c>
      <c r="G199" s="10">
        <v>819</v>
      </c>
      <c r="H199" s="16" t="s">
        <v>10804</v>
      </c>
    </row>
    <row r="200" spans="1:8" ht="16.5" customHeight="1">
      <c r="A200" s="10">
        <v>691</v>
      </c>
      <c r="B200" s="16" t="s">
        <v>10805</v>
      </c>
      <c r="C200" s="10">
        <v>734</v>
      </c>
      <c r="D200" s="16" t="s">
        <v>10806</v>
      </c>
      <c r="E200" s="10">
        <v>777</v>
      </c>
      <c r="F200" s="16" t="s">
        <v>10807</v>
      </c>
      <c r="G200" s="10">
        <v>820</v>
      </c>
      <c r="H200" s="16" t="s">
        <v>10808</v>
      </c>
    </row>
    <row r="201" spans="1:8" ht="16.5" customHeight="1">
      <c r="A201" s="10">
        <v>692</v>
      </c>
      <c r="B201" s="16" t="s">
        <v>10809</v>
      </c>
      <c r="C201" s="10">
        <v>735</v>
      </c>
      <c r="D201" s="16" t="s">
        <v>10810</v>
      </c>
      <c r="E201" s="10">
        <v>778</v>
      </c>
      <c r="F201" s="16" t="s">
        <v>10811</v>
      </c>
      <c r="G201" s="10">
        <v>821</v>
      </c>
      <c r="H201" s="16" t="s">
        <v>10812</v>
      </c>
    </row>
    <row r="202" spans="1:8" ht="16.5" customHeight="1">
      <c r="A202" s="10">
        <v>693</v>
      </c>
      <c r="B202" s="16" t="s">
        <v>10813</v>
      </c>
      <c r="C202" s="10">
        <v>736</v>
      </c>
      <c r="D202" s="16" t="s">
        <v>10814</v>
      </c>
      <c r="E202" s="10">
        <v>779</v>
      </c>
      <c r="F202" s="16" t="s">
        <v>10815</v>
      </c>
      <c r="G202" s="10">
        <v>822</v>
      </c>
      <c r="H202" s="16" t="s">
        <v>10816</v>
      </c>
    </row>
    <row r="203" spans="1:8" ht="16.5" customHeight="1">
      <c r="A203" s="10">
        <v>694</v>
      </c>
      <c r="B203" s="16" t="s">
        <v>10817</v>
      </c>
      <c r="C203" s="10">
        <v>737</v>
      </c>
      <c r="D203" s="16" t="s">
        <v>10818</v>
      </c>
      <c r="E203" s="10">
        <v>780</v>
      </c>
      <c r="F203" s="16" t="s">
        <v>10819</v>
      </c>
      <c r="G203" s="10">
        <v>823</v>
      </c>
      <c r="H203" s="16" t="s">
        <v>10820</v>
      </c>
    </row>
    <row r="204" spans="1:8" ht="16.5" customHeight="1">
      <c r="A204" s="10">
        <v>695</v>
      </c>
      <c r="B204" s="16" t="s">
        <v>10821</v>
      </c>
      <c r="C204" s="10">
        <v>738</v>
      </c>
      <c r="D204" s="16" t="s">
        <v>10822</v>
      </c>
      <c r="E204" s="10">
        <v>781</v>
      </c>
      <c r="F204" s="16" t="s">
        <v>10823</v>
      </c>
      <c r="G204" s="10">
        <v>824</v>
      </c>
      <c r="H204" s="16" t="s">
        <v>10824</v>
      </c>
    </row>
    <row r="205" spans="1:8" ht="16.5" customHeight="1">
      <c r="A205" s="10">
        <v>696</v>
      </c>
      <c r="B205" s="16" t="s">
        <v>10825</v>
      </c>
      <c r="C205" s="10">
        <v>739</v>
      </c>
      <c r="D205" s="16" t="s">
        <v>10826</v>
      </c>
      <c r="E205" s="10">
        <v>782</v>
      </c>
      <c r="F205" s="16" t="s">
        <v>10827</v>
      </c>
      <c r="G205" s="10">
        <v>825</v>
      </c>
      <c r="H205" s="16" t="s">
        <v>10828</v>
      </c>
    </row>
    <row r="206" spans="1:8" ht="16.5" customHeight="1">
      <c r="A206" s="10">
        <v>697</v>
      </c>
      <c r="B206" s="16" t="s">
        <v>10829</v>
      </c>
      <c r="C206" s="10">
        <v>740</v>
      </c>
      <c r="D206" s="16" t="s">
        <v>10830</v>
      </c>
      <c r="E206" s="10">
        <v>783</v>
      </c>
      <c r="F206" s="16" t="s">
        <v>10831</v>
      </c>
      <c r="G206" s="10">
        <v>826</v>
      </c>
      <c r="H206" s="16" t="s">
        <v>10832</v>
      </c>
    </row>
    <row r="207" spans="1:8" ht="16.5" customHeight="1">
      <c r="A207" s="10">
        <v>698</v>
      </c>
      <c r="B207" s="16" t="s">
        <v>10833</v>
      </c>
      <c r="C207" s="10">
        <v>741</v>
      </c>
      <c r="D207" s="16" t="s">
        <v>10834</v>
      </c>
      <c r="E207" s="10">
        <v>784</v>
      </c>
      <c r="F207" s="16" t="s">
        <v>10835</v>
      </c>
      <c r="G207" s="10">
        <v>827</v>
      </c>
      <c r="H207" s="16" t="s">
        <v>10836</v>
      </c>
    </row>
    <row r="208" spans="1:8" ht="16.5" customHeight="1">
      <c r="A208" s="10">
        <v>699</v>
      </c>
      <c r="B208" s="16" t="s">
        <v>10837</v>
      </c>
      <c r="C208" s="10">
        <v>742</v>
      </c>
      <c r="D208" s="16" t="s">
        <v>10838</v>
      </c>
      <c r="E208" s="10">
        <v>785</v>
      </c>
      <c r="F208" s="16" t="s">
        <v>10839</v>
      </c>
      <c r="G208" s="10">
        <v>828</v>
      </c>
      <c r="H208" s="16" t="s">
        <v>10840</v>
      </c>
    </row>
    <row r="209" spans="1:8" ht="16.5" customHeight="1">
      <c r="A209" s="10">
        <v>700</v>
      </c>
      <c r="B209" s="16" t="s">
        <v>10841</v>
      </c>
      <c r="C209" s="10">
        <v>743</v>
      </c>
      <c r="D209" s="16" t="s">
        <v>10842</v>
      </c>
      <c r="E209" s="10">
        <v>786</v>
      </c>
      <c r="F209" s="16" t="s">
        <v>10843</v>
      </c>
      <c r="G209" s="10">
        <v>829</v>
      </c>
      <c r="H209" s="16" t="s">
        <v>10844</v>
      </c>
    </row>
    <row r="210" spans="1:8" ht="16.5" customHeight="1">
      <c r="A210" s="10">
        <v>701</v>
      </c>
      <c r="B210" s="16" t="s">
        <v>10845</v>
      </c>
      <c r="C210" s="10">
        <v>744</v>
      </c>
      <c r="D210" s="16" t="s">
        <v>10846</v>
      </c>
      <c r="E210" s="10">
        <v>787</v>
      </c>
      <c r="F210" s="16" t="s">
        <v>10847</v>
      </c>
      <c r="G210" s="10">
        <v>830</v>
      </c>
      <c r="H210" s="16" t="s">
        <v>10848</v>
      </c>
    </row>
    <row r="211" spans="1:8" ht="16.5" customHeight="1">
      <c r="A211" s="10">
        <v>702</v>
      </c>
      <c r="B211" s="16" t="s">
        <v>10849</v>
      </c>
      <c r="C211" s="10">
        <v>745</v>
      </c>
      <c r="D211" s="16" t="s">
        <v>10850</v>
      </c>
      <c r="E211" s="10">
        <v>788</v>
      </c>
      <c r="F211" s="16" t="s">
        <v>10851</v>
      </c>
      <c r="G211" s="10">
        <v>831</v>
      </c>
      <c r="H211" s="16" t="s">
        <v>10852</v>
      </c>
    </row>
    <row r="212" spans="1:8" ht="16.5" customHeight="1">
      <c r="A212" s="10">
        <v>703</v>
      </c>
      <c r="B212" s="16" t="s">
        <v>10853</v>
      </c>
      <c r="C212" s="10">
        <v>746</v>
      </c>
      <c r="D212" s="16" t="s">
        <v>10854</v>
      </c>
      <c r="E212" s="10">
        <v>789</v>
      </c>
      <c r="F212" s="16" t="s">
        <v>10855</v>
      </c>
      <c r="G212" s="10">
        <v>832</v>
      </c>
      <c r="H212" s="16" t="s">
        <v>10856</v>
      </c>
    </row>
    <row r="213" spans="1:8" ht="16.5" customHeight="1">
      <c r="A213" s="10">
        <v>833</v>
      </c>
      <c r="B213" s="16" t="s">
        <v>10857</v>
      </c>
      <c r="C213" s="10">
        <v>876</v>
      </c>
      <c r="D213" s="16" t="s">
        <v>10858</v>
      </c>
      <c r="E213" s="10">
        <v>919</v>
      </c>
      <c r="F213" s="16" t="s">
        <v>10859</v>
      </c>
      <c r="G213" s="10">
        <v>962</v>
      </c>
      <c r="H213" s="16" t="s">
        <v>10860</v>
      </c>
    </row>
    <row r="214" spans="1:8" ht="16.5" customHeight="1">
      <c r="A214" s="10">
        <v>834</v>
      </c>
      <c r="B214" s="16" t="s">
        <v>10861</v>
      </c>
      <c r="C214" s="10">
        <v>877</v>
      </c>
      <c r="D214" s="16" t="s">
        <v>10862</v>
      </c>
      <c r="E214" s="10">
        <v>920</v>
      </c>
      <c r="F214" s="16" t="s">
        <v>10863</v>
      </c>
      <c r="G214" s="10">
        <v>963</v>
      </c>
      <c r="H214" s="16" t="s">
        <v>10864</v>
      </c>
    </row>
    <row r="215" spans="1:8" ht="16.5" customHeight="1">
      <c r="A215" s="10">
        <v>835</v>
      </c>
      <c r="B215" s="16" t="s">
        <v>10865</v>
      </c>
      <c r="C215" s="10">
        <v>878</v>
      </c>
      <c r="D215" s="16" t="s">
        <v>10866</v>
      </c>
      <c r="E215" s="10">
        <v>921</v>
      </c>
      <c r="F215" s="16" t="s">
        <v>10867</v>
      </c>
      <c r="G215" s="10">
        <v>964</v>
      </c>
      <c r="H215" s="16" t="s">
        <v>10868</v>
      </c>
    </row>
    <row r="216" spans="1:8" ht="16.5" customHeight="1">
      <c r="A216" s="10">
        <v>836</v>
      </c>
      <c r="B216" s="16" t="s">
        <v>10869</v>
      </c>
      <c r="C216" s="10">
        <v>879</v>
      </c>
      <c r="D216" s="16" t="s">
        <v>10870</v>
      </c>
      <c r="E216" s="10">
        <v>922</v>
      </c>
      <c r="F216" s="16" t="s">
        <v>10871</v>
      </c>
      <c r="G216" s="10">
        <v>965</v>
      </c>
      <c r="H216" s="16" t="s">
        <v>10872</v>
      </c>
    </row>
    <row r="217" spans="1:8" ht="16.5" customHeight="1">
      <c r="A217" s="10">
        <v>837</v>
      </c>
      <c r="B217" s="16" t="s">
        <v>10873</v>
      </c>
      <c r="C217" s="10">
        <v>880</v>
      </c>
      <c r="D217" s="16" t="s">
        <v>10874</v>
      </c>
      <c r="E217" s="10">
        <v>923</v>
      </c>
      <c r="F217" s="16" t="s">
        <v>10875</v>
      </c>
      <c r="G217" s="10">
        <v>966</v>
      </c>
      <c r="H217" s="16" t="s">
        <v>10876</v>
      </c>
    </row>
    <row r="218" spans="1:8" ht="16.5" customHeight="1">
      <c r="A218" s="10">
        <v>838</v>
      </c>
      <c r="B218" s="16" t="s">
        <v>10877</v>
      </c>
      <c r="C218" s="10">
        <v>881</v>
      </c>
      <c r="D218" s="16" t="s">
        <v>10878</v>
      </c>
      <c r="E218" s="10">
        <v>924</v>
      </c>
      <c r="F218" s="16" t="s">
        <v>10879</v>
      </c>
      <c r="G218" s="10">
        <v>967</v>
      </c>
      <c r="H218" s="16" t="s">
        <v>10880</v>
      </c>
    </row>
    <row r="219" spans="1:8" ht="16.5" customHeight="1">
      <c r="A219" s="10">
        <v>839</v>
      </c>
      <c r="B219" s="16" t="s">
        <v>10881</v>
      </c>
      <c r="C219" s="10">
        <v>882</v>
      </c>
      <c r="D219" s="16" t="s">
        <v>10882</v>
      </c>
      <c r="E219" s="10">
        <v>925</v>
      </c>
      <c r="F219" s="16" t="s">
        <v>10883</v>
      </c>
      <c r="G219" s="10">
        <v>968</v>
      </c>
      <c r="H219" s="16" t="s">
        <v>10884</v>
      </c>
    </row>
    <row r="220" spans="1:8" ht="16.5" customHeight="1">
      <c r="A220" s="10">
        <v>840</v>
      </c>
      <c r="B220" s="16" t="s">
        <v>10885</v>
      </c>
      <c r="C220" s="10">
        <v>883</v>
      </c>
      <c r="D220" s="16" t="s">
        <v>10886</v>
      </c>
      <c r="E220" s="10">
        <v>926</v>
      </c>
      <c r="F220" s="16" t="s">
        <v>10887</v>
      </c>
      <c r="G220" s="10">
        <v>969</v>
      </c>
      <c r="H220" s="16" t="s">
        <v>10888</v>
      </c>
    </row>
    <row r="221" spans="1:8" ht="16.5" customHeight="1">
      <c r="A221" s="10">
        <v>841</v>
      </c>
      <c r="B221" s="16" t="s">
        <v>10889</v>
      </c>
      <c r="C221" s="10">
        <v>884</v>
      </c>
      <c r="D221" s="16" t="s">
        <v>10890</v>
      </c>
      <c r="E221" s="10">
        <v>927</v>
      </c>
      <c r="F221" s="16" t="s">
        <v>10891</v>
      </c>
      <c r="G221" s="10">
        <v>970</v>
      </c>
      <c r="H221" s="16" t="s">
        <v>10892</v>
      </c>
    </row>
    <row r="222" spans="1:8" ht="16.5" customHeight="1">
      <c r="A222" s="10">
        <v>842</v>
      </c>
      <c r="B222" s="16" t="s">
        <v>10893</v>
      </c>
      <c r="C222" s="10">
        <v>885</v>
      </c>
      <c r="D222" s="16" t="s">
        <v>10894</v>
      </c>
      <c r="E222" s="10">
        <v>928</v>
      </c>
      <c r="F222" s="16" t="s">
        <v>10895</v>
      </c>
      <c r="G222" s="10">
        <v>971</v>
      </c>
      <c r="H222" s="16" t="s">
        <v>10896</v>
      </c>
    </row>
    <row r="223" spans="1:8" ht="16.5" customHeight="1">
      <c r="A223" s="10">
        <v>843</v>
      </c>
      <c r="B223" s="16" t="s">
        <v>10897</v>
      </c>
      <c r="C223" s="10">
        <v>886</v>
      </c>
      <c r="D223" s="16" t="s">
        <v>10898</v>
      </c>
      <c r="E223" s="10">
        <v>929</v>
      </c>
      <c r="F223" s="16" t="s">
        <v>10899</v>
      </c>
      <c r="G223" s="10">
        <v>972</v>
      </c>
      <c r="H223" s="16" t="s">
        <v>10900</v>
      </c>
    </row>
    <row r="224" spans="1:8" ht="16.5" customHeight="1">
      <c r="A224" s="10">
        <v>844</v>
      </c>
      <c r="B224" s="16" t="s">
        <v>10901</v>
      </c>
      <c r="C224" s="10">
        <v>887</v>
      </c>
      <c r="D224" s="16" t="s">
        <v>10902</v>
      </c>
      <c r="E224" s="10">
        <v>930</v>
      </c>
      <c r="F224" s="16" t="s">
        <v>10903</v>
      </c>
      <c r="G224" s="10">
        <v>973</v>
      </c>
      <c r="H224" s="16" t="s">
        <v>10904</v>
      </c>
    </row>
    <row r="225" spans="1:8" ht="16.5" customHeight="1">
      <c r="A225" s="10">
        <v>845</v>
      </c>
      <c r="B225" s="16" t="s">
        <v>10905</v>
      </c>
      <c r="C225" s="10">
        <v>888</v>
      </c>
      <c r="D225" s="16" t="s">
        <v>10906</v>
      </c>
      <c r="E225" s="10">
        <v>931</v>
      </c>
      <c r="F225" s="16" t="s">
        <v>10907</v>
      </c>
      <c r="G225" s="10">
        <v>974</v>
      </c>
      <c r="H225" s="16" t="s">
        <v>10908</v>
      </c>
    </row>
    <row r="226" spans="1:8" ht="16.5" customHeight="1">
      <c r="A226" s="10">
        <v>846</v>
      </c>
      <c r="B226" s="16" t="s">
        <v>10909</v>
      </c>
      <c r="C226" s="10">
        <v>889</v>
      </c>
      <c r="D226" s="16" t="s">
        <v>10910</v>
      </c>
      <c r="E226" s="10">
        <v>932</v>
      </c>
      <c r="F226" s="16" t="s">
        <v>10911</v>
      </c>
      <c r="G226" s="10">
        <v>975</v>
      </c>
      <c r="H226" s="16" t="s">
        <v>10912</v>
      </c>
    </row>
    <row r="227" spans="1:8" ht="16.5" customHeight="1">
      <c r="A227" s="10">
        <v>847</v>
      </c>
      <c r="B227" s="16" t="s">
        <v>10913</v>
      </c>
      <c r="C227" s="10">
        <v>890</v>
      </c>
      <c r="D227" s="16" t="s">
        <v>10914</v>
      </c>
      <c r="E227" s="10">
        <v>933</v>
      </c>
      <c r="F227" s="16" t="s">
        <v>10915</v>
      </c>
      <c r="G227" s="10">
        <v>976</v>
      </c>
      <c r="H227" s="16" t="s">
        <v>10916</v>
      </c>
    </row>
    <row r="228" spans="1:8" ht="16.5" customHeight="1">
      <c r="A228" s="10">
        <v>848</v>
      </c>
      <c r="B228" s="16" t="s">
        <v>10917</v>
      </c>
      <c r="C228" s="10">
        <v>891</v>
      </c>
      <c r="D228" s="16" t="s">
        <v>10918</v>
      </c>
      <c r="E228" s="10">
        <v>934</v>
      </c>
      <c r="F228" s="16" t="s">
        <v>10919</v>
      </c>
      <c r="G228" s="10">
        <v>977</v>
      </c>
      <c r="H228" s="16" t="s">
        <v>10920</v>
      </c>
    </row>
    <row r="229" spans="1:8" ht="16.5" customHeight="1">
      <c r="A229" s="10">
        <v>849</v>
      </c>
      <c r="B229" s="16" t="s">
        <v>10921</v>
      </c>
      <c r="C229" s="10">
        <v>892</v>
      </c>
      <c r="D229" s="16" t="s">
        <v>10922</v>
      </c>
      <c r="E229" s="10">
        <v>935</v>
      </c>
      <c r="F229" s="16" t="s">
        <v>10923</v>
      </c>
      <c r="G229" s="10">
        <v>978</v>
      </c>
      <c r="H229" s="16" t="s">
        <v>10924</v>
      </c>
    </row>
    <row r="230" spans="1:8" ht="16.5" customHeight="1">
      <c r="A230" s="10">
        <v>850</v>
      </c>
      <c r="B230" s="16" t="s">
        <v>10925</v>
      </c>
      <c r="C230" s="10">
        <v>893</v>
      </c>
      <c r="D230" s="16" t="s">
        <v>10926</v>
      </c>
      <c r="E230" s="10">
        <v>936</v>
      </c>
      <c r="F230" s="16" t="s">
        <v>10927</v>
      </c>
      <c r="G230" s="10">
        <v>979</v>
      </c>
      <c r="H230" s="16" t="s">
        <v>10928</v>
      </c>
    </row>
    <row r="231" spans="1:8" ht="16.5" customHeight="1">
      <c r="A231" s="10">
        <v>851</v>
      </c>
      <c r="B231" s="16" t="s">
        <v>10929</v>
      </c>
      <c r="C231" s="10">
        <v>894</v>
      </c>
      <c r="D231" s="16" t="s">
        <v>10930</v>
      </c>
      <c r="E231" s="10">
        <v>937</v>
      </c>
      <c r="F231" s="16" t="s">
        <v>10931</v>
      </c>
      <c r="G231" s="10">
        <v>980</v>
      </c>
      <c r="H231" s="16" t="s">
        <v>10932</v>
      </c>
    </row>
    <row r="232" spans="1:8" ht="16.5" customHeight="1">
      <c r="A232" s="10">
        <v>852</v>
      </c>
      <c r="B232" s="16" t="s">
        <v>10933</v>
      </c>
      <c r="C232" s="10">
        <v>895</v>
      </c>
      <c r="D232" s="16" t="s">
        <v>10934</v>
      </c>
      <c r="E232" s="10">
        <v>938</v>
      </c>
      <c r="F232" s="16" t="s">
        <v>10935</v>
      </c>
      <c r="G232" s="10">
        <v>981</v>
      </c>
      <c r="H232" s="16" t="s">
        <v>10936</v>
      </c>
    </row>
    <row r="233" spans="1:8" ht="16.5" customHeight="1">
      <c r="A233" s="10">
        <v>853</v>
      </c>
      <c r="B233" s="16" t="s">
        <v>10937</v>
      </c>
      <c r="C233" s="10">
        <v>896</v>
      </c>
      <c r="D233" s="16" t="s">
        <v>10938</v>
      </c>
      <c r="E233" s="10">
        <v>939</v>
      </c>
      <c r="F233" s="16" t="s">
        <v>10939</v>
      </c>
      <c r="G233" s="10">
        <v>982</v>
      </c>
      <c r="H233" s="16" t="s">
        <v>10940</v>
      </c>
    </row>
    <row r="234" spans="1:8" ht="16.5" customHeight="1">
      <c r="A234" s="10">
        <v>854</v>
      </c>
      <c r="B234" s="16" t="s">
        <v>10941</v>
      </c>
      <c r="C234" s="10">
        <v>897</v>
      </c>
      <c r="D234" s="16" t="s">
        <v>10942</v>
      </c>
      <c r="E234" s="10">
        <v>940</v>
      </c>
      <c r="F234" s="16" t="s">
        <v>10943</v>
      </c>
      <c r="G234" s="10">
        <v>983</v>
      </c>
      <c r="H234" s="16" t="s">
        <v>10944</v>
      </c>
    </row>
    <row r="235" spans="1:8" ht="16.5" customHeight="1">
      <c r="A235" s="10">
        <v>855</v>
      </c>
      <c r="B235" s="16" t="s">
        <v>10945</v>
      </c>
      <c r="C235" s="10">
        <v>898</v>
      </c>
      <c r="D235" s="16" t="s">
        <v>10946</v>
      </c>
      <c r="E235" s="10">
        <v>941</v>
      </c>
      <c r="F235" s="16" t="s">
        <v>10947</v>
      </c>
      <c r="G235" s="10">
        <v>984</v>
      </c>
      <c r="H235" s="16" t="s">
        <v>10948</v>
      </c>
    </row>
    <row r="236" spans="1:8" ht="16.5" customHeight="1">
      <c r="A236" s="10">
        <v>856</v>
      </c>
      <c r="B236" s="16" t="s">
        <v>10949</v>
      </c>
      <c r="C236" s="10">
        <v>899</v>
      </c>
      <c r="D236" s="16" t="s">
        <v>10950</v>
      </c>
      <c r="E236" s="10">
        <v>942</v>
      </c>
      <c r="F236" s="16" t="s">
        <v>10951</v>
      </c>
      <c r="G236" s="10">
        <v>985</v>
      </c>
      <c r="H236" s="16" t="s">
        <v>10952</v>
      </c>
    </row>
    <row r="237" spans="1:8" ht="16.5" customHeight="1">
      <c r="A237" s="10">
        <v>857</v>
      </c>
      <c r="B237" s="16" t="s">
        <v>10953</v>
      </c>
      <c r="C237" s="10">
        <v>900</v>
      </c>
      <c r="D237" s="16" t="s">
        <v>10954</v>
      </c>
      <c r="E237" s="10">
        <v>943</v>
      </c>
      <c r="F237" s="16" t="s">
        <v>10955</v>
      </c>
      <c r="G237" s="10">
        <v>986</v>
      </c>
      <c r="H237" s="16" t="s">
        <v>10956</v>
      </c>
    </row>
    <row r="238" spans="1:8" ht="16.5" customHeight="1">
      <c r="A238" s="10">
        <v>858</v>
      </c>
      <c r="B238" s="16" t="s">
        <v>10957</v>
      </c>
      <c r="C238" s="10">
        <v>901</v>
      </c>
      <c r="D238" s="16" t="s">
        <v>10958</v>
      </c>
      <c r="E238" s="10">
        <v>944</v>
      </c>
      <c r="F238" s="16" t="s">
        <v>10959</v>
      </c>
      <c r="G238" s="10">
        <v>987</v>
      </c>
      <c r="H238" s="16" t="s">
        <v>10960</v>
      </c>
    </row>
    <row r="239" spans="1:8" ht="16.5" customHeight="1">
      <c r="A239" s="10">
        <v>859</v>
      </c>
      <c r="B239" s="16" t="s">
        <v>10961</v>
      </c>
      <c r="C239" s="10">
        <v>902</v>
      </c>
      <c r="D239" s="16" t="s">
        <v>10962</v>
      </c>
      <c r="E239" s="10">
        <v>945</v>
      </c>
      <c r="F239" s="16" t="s">
        <v>10963</v>
      </c>
      <c r="G239" s="10">
        <v>988</v>
      </c>
      <c r="H239" s="16" t="s">
        <v>10964</v>
      </c>
    </row>
    <row r="240" spans="1:8" ht="16.5" customHeight="1">
      <c r="A240" s="10">
        <v>860</v>
      </c>
      <c r="B240" s="16" t="s">
        <v>10965</v>
      </c>
      <c r="C240" s="10">
        <v>903</v>
      </c>
      <c r="D240" s="16" t="s">
        <v>10966</v>
      </c>
      <c r="E240" s="10">
        <v>946</v>
      </c>
      <c r="F240" s="16" t="s">
        <v>10967</v>
      </c>
      <c r="G240" s="10">
        <v>989</v>
      </c>
      <c r="H240" s="16" t="s">
        <v>10968</v>
      </c>
    </row>
    <row r="241" spans="1:8" ht="16.5" customHeight="1">
      <c r="A241" s="10">
        <v>861</v>
      </c>
      <c r="B241" s="16" t="s">
        <v>10969</v>
      </c>
      <c r="C241" s="10">
        <v>904</v>
      </c>
      <c r="D241" s="16" t="s">
        <v>10970</v>
      </c>
      <c r="E241" s="10">
        <v>947</v>
      </c>
      <c r="F241" s="16" t="s">
        <v>10971</v>
      </c>
      <c r="G241" s="10">
        <v>990</v>
      </c>
      <c r="H241" s="16" t="s">
        <v>10972</v>
      </c>
    </row>
    <row r="242" spans="1:8" ht="16.5" customHeight="1">
      <c r="A242" s="10">
        <v>862</v>
      </c>
      <c r="B242" s="16" t="s">
        <v>10973</v>
      </c>
      <c r="C242" s="10">
        <v>905</v>
      </c>
      <c r="D242" s="16" t="s">
        <v>10974</v>
      </c>
      <c r="E242" s="10">
        <v>948</v>
      </c>
      <c r="F242" s="16" t="s">
        <v>10975</v>
      </c>
      <c r="G242" s="10">
        <v>991</v>
      </c>
      <c r="H242" s="16" t="s">
        <v>10976</v>
      </c>
    </row>
    <row r="243" spans="1:8" ht="16.5" customHeight="1">
      <c r="A243" s="10">
        <v>863</v>
      </c>
      <c r="B243" s="16" t="s">
        <v>10977</v>
      </c>
      <c r="C243" s="10">
        <v>906</v>
      </c>
      <c r="D243" s="16" t="s">
        <v>10978</v>
      </c>
      <c r="E243" s="10">
        <v>949</v>
      </c>
      <c r="F243" s="16" t="s">
        <v>10979</v>
      </c>
      <c r="G243" s="10">
        <v>992</v>
      </c>
      <c r="H243" s="16" t="s">
        <v>10980</v>
      </c>
    </row>
    <row r="244" spans="1:8" ht="16.5" customHeight="1">
      <c r="A244" s="10">
        <v>864</v>
      </c>
      <c r="B244" s="16" t="s">
        <v>10981</v>
      </c>
      <c r="C244" s="10">
        <v>907</v>
      </c>
      <c r="D244" s="16" t="s">
        <v>10982</v>
      </c>
      <c r="E244" s="10">
        <v>950</v>
      </c>
      <c r="F244" s="16" t="s">
        <v>10983</v>
      </c>
      <c r="G244" s="10">
        <v>993</v>
      </c>
      <c r="H244" s="16" t="s">
        <v>10984</v>
      </c>
    </row>
    <row r="245" spans="1:8" ht="16.5" customHeight="1">
      <c r="A245" s="10">
        <v>865</v>
      </c>
      <c r="B245" s="16" t="s">
        <v>10985</v>
      </c>
      <c r="C245" s="10">
        <v>908</v>
      </c>
      <c r="D245" s="16" t="s">
        <v>10986</v>
      </c>
      <c r="E245" s="10">
        <v>951</v>
      </c>
      <c r="F245" s="16" t="s">
        <v>10987</v>
      </c>
      <c r="G245" s="10">
        <v>994</v>
      </c>
      <c r="H245" s="16" t="s">
        <v>10988</v>
      </c>
    </row>
    <row r="246" spans="1:8" ht="16.5" customHeight="1">
      <c r="A246" s="10">
        <v>866</v>
      </c>
      <c r="B246" s="16" t="s">
        <v>10989</v>
      </c>
      <c r="C246" s="10">
        <v>909</v>
      </c>
      <c r="D246" s="16" t="s">
        <v>10990</v>
      </c>
      <c r="E246" s="10">
        <v>952</v>
      </c>
      <c r="F246" s="16" t="s">
        <v>10991</v>
      </c>
      <c r="G246" s="10">
        <v>995</v>
      </c>
      <c r="H246" s="16" t="s">
        <v>10992</v>
      </c>
    </row>
    <row r="247" spans="1:8" ht="16.5" customHeight="1">
      <c r="A247" s="10">
        <v>867</v>
      </c>
      <c r="B247" s="16" t="s">
        <v>10993</v>
      </c>
      <c r="C247" s="10">
        <v>910</v>
      </c>
      <c r="D247" s="16" t="s">
        <v>10994</v>
      </c>
      <c r="E247" s="10">
        <v>953</v>
      </c>
      <c r="F247" s="16" t="s">
        <v>10995</v>
      </c>
      <c r="G247" s="10">
        <v>996</v>
      </c>
      <c r="H247" s="16" t="s">
        <v>10996</v>
      </c>
    </row>
    <row r="248" spans="1:8" ht="16.5" customHeight="1">
      <c r="A248" s="10">
        <v>868</v>
      </c>
      <c r="B248" s="16" t="s">
        <v>10997</v>
      </c>
      <c r="C248" s="10">
        <v>911</v>
      </c>
      <c r="D248" s="16" t="s">
        <v>10998</v>
      </c>
      <c r="E248" s="10">
        <v>954</v>
      </c>
      <c r="F248" s="16" t="s">
        <v>10999</v>
      </c>
      <c r="G248" s="10">
        <v>997</v>
      </c>
      <c r="H248" s="16" t="s">
        <v>11000</v>
      </c>
    </row>
    <row r="249" spans="1:8" ht="16.5" customHeight="1">
      <c r="A249" s="10">
        <v>869</v>
      </c>
      <c r="B249" s="16" t="s">
        <v>11001</v>
      </c>
      <c r="C249" s="10">
        <v>912</v>
      </c>
      <c r="D249" s="16" t="s">
        <v>11002</v>
      </c>
      <c r="E249" s="10">
        <v>955</v>
      </c>
      <c r="F249" s="16" t="s">
        <v>11003</v>
      </c>
      <c r="G249" s="10">
        <v>998</v>
      </c>
      <c r="H249" s="16" t="s">
        <v>11004</v>
      </c>
    </row>
    <row r="250" spans="1:8" ht="16.5" customHeight="1">
      <c r="A250" s="10">
        <v>870</v>
      </c>
      <c r="B250" s="16" t="s">
        <v>11005</v>
      </c>
      <c r="C250" s="10">
        <v>913</v>
      </c>
      <c r="D250" s="16" t="s">
        <v>11006</v>
      </c>
      <c r="E250" s="10">
        <v>956</v>
      </c>
      <c r="F250" s="16" t="s">
        <v>11007</v>
      </c>
      <c r="G250" s="10">
        <v>999</v>
      </c>
      <c r="H250" s="16" t="s">
        <v>11008</v>
      </c>
    </row>
    <row r="251" spans="1:8" ht="16.5" customHeight="1">
      <c r="A251" s="10">
        <v>871</v>
      </c>
      <c r="B251" s="16" t="s">
        <v>11009</v>
      </c>
      <c r="C251" s="10">
        <v>914</v>
      </c>
      <c r="D251" s="16" t="s">
        <v>11010</v>
      </c>
      <c r="E251" s="10">
        <v>957</v>
      </c>
      <c r="F251" s="16" t="s">
        <v>11011</v>
      </c>
      <c r="G251" s="10">
        <v>1000</v>
      </c>
      <c r="H251" s="16" t="s">
        <v>11012</v>
      </c>
    </row>
    <row r="252" spans="1:8" ht="16.5" customHeight="1">
      <c r="A252" s="10">
        <v>872</v>
      </c>
      <c r="B252" s="16" t="s">
        <v>11013</v>
      </c>
      <c r="C252" s="10">
        <v>915</v>
      </c>
      <c r="D252" s="16" t="s">
        <v>11014</v>
      </c>
      <c r="E252" s="10">
        <v>958</v>
      </c>
      <c r="F252" s="16" t="s">
        <v>11015</v>
      </c>
      <c r="G252" s="10">
        <v>1001</v>
      </c>
      <c r="H252" s="16" t="s">
        <v>11016</v>
      </c>
    </row>
    <row r="253" spans="1:8" ht="16.5" customHeight="1">
      <c r="A253" s="10">
        <v>873</v>
      </c>
      <c r="B253" s="16" t="s">
        <v>11017</v>
      </c>
      <c r="C253" s="10">
        <v>916</v>
      </c>
      <c r="D253" s="16" t="s">
        <v>11018</v>
      </c>
      <c r="E253" s="10">
        <v>959</v>
      </c>
      <c r="F253" s="16" t="s">
        <v>11019</v>
      </c>
      <c r="G253" s="10">
        <v>1002</v>
      </c>
      <c r="H253" s="16" t="s">
        <v>11020</v>
      </c>
    </row>
    <row r="254" spans="1:8" ht="16.5" customHeight="1">
      <c r="A254" s="10">
        <v>874</v>
      </c>
      <c r="B254" s="16" t="s">
        <v>11021</v>
      </c>
      <c r="C254" s="10">
        <v>917</v>
      </c>
      <c r="D254" s="16" t="s">
        <v>11022</v>
      </c>
      <c r="E254" s="10">
        <v>960</v>
      </c>
      <c r="F254" s="16" t="s">
        <v>11023</v>
      </c>
      <c r="G254" s="10">
        <v>1003</v>
      </c>
      <c r="H254" s="16" t="s">
        <v>11024</v>
      </c>
    </row>
    <row r="255" spans="1:8" ht="16.5" customHeight="1">
      <c r="A255" s="10">
        <v>875</v>
      </c>
      <c r="B255" s="16" t="s">
        <v>11025</v>
      </c>
      <c r="C255" s="10">
        <v>918</v>
      </c>
      <c r="D255" s="16" t="s">
        <v>11026</v>
      </c>
      <c r="E255" s="10">
        <v>961</v>
      </c>
      <c r="F255" s="16" t="s">
        <v>11027</v>
      </c>
      <c r="G255" s="10">
        <v>1004</v>
      </c>
      <c r="H255" s="16" t="s">
        <v>11028</v>
      </c>
    </row>
    <row r="256" spans="1:8" ht="16.5" customHeight="1">
      <c r="A256" s="10">
        <v>1005</v>
      </c>
      <c r="B256" s="16" t="s">
        <v>11029</v>
      </c>
      <c r="C256" s="10">
        <v>1048</v>
      </c>
      <c r="D256" s="16" t="s">
        <v>11030</v>
      </c>
      <c r="E256" s="10">
        <v>1091</v>
      </c>
      <c r="F256" s="16" t="s">
        <v>11031</v>
      </c>
      <c r="G256" s="10">
        <v>1134</v>
      </c>
      <c r="H256" s="16" t="s">
        <v>11032</v>
      </c>
    </row>
    <row r="257" spans="1:8" ht="16.5" customHeight="1">
      <c r="A257" s="10">
        <v>1006</v>
      </c>
      <c r="B257" s="16" t="s">
        <v>11033</v>
      </c>
      <c r="C257" s="10">
        <v>1049</v>
      </c>
      <c r="D257" s="16" t="s">
        <v>11034</v>
      </c>
      <c r="E257" s="10">
        <v>1092</v>
      </c>
      <c r="F257" s="16" t="s">
        <v>11035</v>
      </c>
      <c r="G257" s="10">
        <v>1135</v>
      </c>
      <c r="H257" s="16" t="s">
        <v>11036</v>
      </c>
    </row>
    <row r="258" spans="1:8" ht="16.5" customHeight="1">
      <c r="A258" s="10">
        <v>1007</v>
      </c>
      <c r="B258" s="16" t="s">
        <v>11037</v>
      </c>
      <c r="C258" s="10">
        <v>1050</v>
      </c>
      <c r="D258" s="16" t="s">
        <v>11038</v>
      </c>
      <c r="E258" s="10">
        <v>1093</v>
      </c>
      <c r="F258" s="16" t="s">
        <v>11039</v>
      </c>
      <c r="G258" s="10">
        <v>1136</v>
      </c>
      <c r="H258" s="16" t="s">
        <v>11040</v>
      </c>
    </row>
    <row r="259" spans="1:8" ht="16.5" customHeight="1">
      <c r="A259" s="10">
        <v>1008</v>
      </c>
      <c r="B259" s="16" t="s">
        <v>11041</v>
      </c>
      <c r="C259" s="10">
        <v>1051</v>
      </c>
      <c r="D259" s="16" t="s">
        <v>11042</v>
      </c>
      <c r="E259" s="10">
        <v>1094</v>
      </c>
      <c r="F259" s="16" t="s">
        <v>11043</v>
      </c>
      <c r="G259" s="10">
        <v>1137</v>
      </c>
      <c r="H259" s="16" t="s">
        <v>11044</v>
      </c>
    </row>
    <row r="260" spans="1:8" ht="16.5" customHeight="1">
      <c r="A260" s="10">
        <v>1009</v>
      </c>
      <c r="B260" s="16" t="s">
        <v>11045</v>
      </c>
      <c r="C260" s="10">
        <v>1052</v>
      </c>
      <c r="D260" s="16" t="s">
        <v>11046</v>
      </c>
      <c r="E260" s="10">
        <v>1095</v>
      </c>
      <c r="F260" s="16" t="s">
        <v>11047</v>
      </c>
      <c r="G260" s="10">
        <v>1138</v>
      </c>
      <c r="H260" s="16" t="s">
        <v>11048</v>
      </c>
    </row>
    <row r="261" spans="1:8" ht="16.5" customHeight="1">
      <c r="A261" s="10">
        <v>1010</v>
      </c>
      <c r="B261" s="16" t="s">
        <v>11049</v>
      </c>
      <c r="C261" s="10">
        <v>1053</v>
      </c>
      <c r="D261" s="16" t="s">
        <v>11050</v>
      </c>
      <c r="E261" s="10">
        <v>1096</v>
      </c>
      <c r="F261" s="16" t="s">
        <v>11051</v>
      </c>
      <c r="G261" s="10">
        <v>1139</v>
      </c>
      <c r="H261" s="16" t="s">
        <v>11052</v>
      </c>
    </row>
    <row r="262" spans="1:8" ht="16.5" customHeight="1">
      <c r="A262" s="10">
        <v>1011</v>
      </c>
      <c r="B262" s="16" t="s">
        <v>11053</v>
      </c>
      <c r="C262" s="10">
        <v>1054</v>
      </c>
      <c r="D262" s="16" t="s">
        <v>11054</v>
      </c>
      <c r="E262" s="10">
        <v>1097</v>
      </c>
      <c r="F262" s="16" t="s">
        <v>11055</v>
      </c>
      <c r="G262" s="10">
        <v>1140</v>
      </c>
      <c r="H262" s="16" t="s">
        <v>11056</v>
      </c>
    </row>
    <row r="263" spans="1:8" ht="16.5" customHeight="1">
      <c r="A263" s="10">
        <v>1012</v>
      </c>
      <c r="B263" s="16" t="s">
        <v>11057</v>
      </c>
      <c r="C263" s="10">
        <v>1055</v>
      </c>
      <c r="D263" s="16" t="s">
        <v>11058</v>
      </c>
      <c r="E263" s="10">
        <v>1098</v>
      </c>
      <c r="F263" s="16" t="s">
        <v>11059</v>
      </c>
      <c r="G263" s="10">
        <v>1141</v>
      </c>
      <c r="H263" s="16" t="s">
        <v>11060</v>
      </c>
    </row>
    <row r="264" spans="1:8" ht="16.5" customHeight="1">
      <c r="A264" s="10">
        <v>1013</v>
      </c>
      <c r="B264" s="16" t="s">
        <v>11061</v>
      </c>
      <c r="C264" s="10">
        <v>1056</v>
      </c>
      <c r="D264" s="16" t="s">
        <v>11062</v>
      </c>
      <c r="E264" s="10">
        <v>1099</v>
      </c>
      <c r="F264" s="16" t="s">
        <v>11063</v>
      </c>
      <c r="G264" s="10">
        <v>1142</v>
      </c>
      <c r="H264" s="16" t="s">
        <v>11064</v>
      </c>
    </row>
    <row r="265" spans="1:8" ht="16.5" customHeight="1">
      <c r="A265" s="10">
        <v>1014</v>
      </c>
      <c r="B265" s="16" t="s">
        <v>11065</v>
      </c>
      <c r="C265" s="10">
        <v>1057</v>
      </c>
      <c r="D265" s="16" t="s">
        <v>11066</v>
      </c>
      <c r="E265" s="10">
        <v>1100</v>
      </c>
      <c r="F265" s="16" t="s">
        <v>11067</v>
      </c>
      <c r="G265" s="10">
        <v>1143</v>
      </c>
      <c r="H265" s="16" t="s">
        <v>11068</v>
      </c>
    </row>
    <row r="266" spans="1:8" ht="16.5" customHeight="1">
      <c r="A266" s="10">
        <v>1015</v>
      </c>
      <c r="B266" s="16" t="s">
        <v>11069</v>
      </c>
      <c r="C266" s="10">
        <v>1058</v>
      </c>
      <c r="D266" s="16" t="s">
        <v>11070</v>
      </c>
      <c r="E266" s="10">
        <v>1101</v>
      </c>
      <c r="F266" s="16" t="s">
        <v>11071</v>
      </c>
      <c r="G266" s="10">
        <v>1144</v>
      </c>
      <c r="H266" s="16" t="s">
        <v>11072</v>
      </c>
    </row>
    <row r="267" spans="1:8" ht="16.5" customHeight="1">
      <c r="A267" s="10">
        <v>1016</v>
      </c>
      <c r="B267" s="16" t="s">
        <v>11073</v>
      </c>
      <c r="C267" s="10">
        <v>1059</v>
      </c>
      <c r="D267" s="16" t="s">
        <v>11074</v>
      </c>
      <c r="E267" s="10">
        <v>1102</v>
      </c>
      <c r="F267" s="16" t="s">
        <v>11075</v>
      </c>
      <c r="G267" s="10">
        <v>1145</v>
      </c>
      <c r="H267" s="16" t="s">
        <v>11076</v>
      </c>
    </row>
    <row r="268" spans="1:8" ht="16.5" customHeight="1">
      <c r="A268" s="10">
        <v>1017</v>
      </c>
      <c r="B268" s="16" t="s">
        <v>11077</v>
      </c>
      <c r="C268" s="10">
        <v>1060</v>
      </c>
      <c r="D268" s="16" t="s">
        <v>11078</v>
      </c>
      <c r="E268" s="10">
        <v>1103</v>
      </c>
      <c r="F268" s="16" t="s">
        <v>11079</v>
      </c>
      <c r="G268" s="10">
        <v>1146</v>
      </c>
      <c r="H268" s="16" t="s">
        <v>11080</v>
      </c>
    </row>
    <row r="269" spans="1:8" ht="16.5" customHeight="1">
      <c r="A269" s="10">
        <v>1018</v>
      </c>
      <c r="B269" s="16" t="s">
        <v>11081</v>
      </c>
      <c r="C269" s="10">
        <v>1061</v>
      </c>
      <c r="D269" s="16" t="s">
        <v>11082</v>
      </c>
      <c r="E269" s="10">
        <v>1104</v>
      </c>
      <c r="F269" s="16" t="s">
        <v>11083</v>
      </c>
      <c r="G269" s="10">
        <v>1147</v>
      </c>
      <c r="H269" s="16" t="s">
        <v>11084</v>
      </c>
    </row>
    <row r="270" spans="1:8" ht="16.5" customHeight="1">
      <c r="A270" s="10">
        <v>1019</v>
      </c>
      <c r="B270" s="16" t="s">
        <v>11085</v>
      </c>
      <c r="C270" s="10">
        <v>1062</v>
      </c>
      <c r="D270" s="16" t="s">
        <v>11086</v>
      </c>
      <c r="E270" s="10">
        <v>1105</v>
      </c>
      <c r="F270" s="16" t="s">
        <v>11087</v>
      </c>
      <c r="G270" s="10">
        <v>1148</v>
      </c>
      <c r="H270" s="16" t="s">
        <v>11088</v>
      </c>
    </row>
    <row r="271" spans="1:8" ht="16.5" customHeight="1">
      <c r="A271" s="10">
        <v>1020</v>
      </c>
      <c r="B271" s="16" t="s">
        <v>11089</v>
      </c>
      <c r="C271" s="10">
        <v>1063</v>
      </c>
      <c r="D271" s="16" t="s">
        <v>11090</v>
      </c>
      <c r="E271" s="10">
        <v>1106</v>
      </c>
      <c r="F271" s="16" t="s">
        <v>11091</v>
      </c>
      <c r="G271" s="10">
        <v>1149</v>
      </c>
      <c r="H271" s="16" t="s">
        <v>11092</v>
      </c>
    </row>
    <row r="272" spans="1:8" ht="16.5" customHeight="1">
      <c r="A272" s="10">
        <v>1021</v>
      </c>
      <c r="B272" s="16" t="s">
        <v>11093</v>
      </c>
      <c r="C272" s="10">
        <v>1064</v>
      </c>
      <c r="D272" s="16" t="s">
        <v>11094</v>
      </c>
      <c r="E272" s="10">
        <v>1107</v>
      </c>
      <c r="F272" s="16" t="s">
        <v>11095</v>
      </c>
      <c r="G272" s="10">
        <v>1150</v>
      </c>
      <c r="H272" s="16" t="s">
        <v>11096</v>
      </c>
    </row>
    <row r="273" spans="1:8" ht="16.5" customHeight="1">
      <c r="A273" s="10">
        <v>1022</v>
      </c>
      <c r="B273" s="16" t="s">
        <v>11097</v>
      </c>
      <c r="C273" s="10">
        <v>1065</v>
      </c>
      <c r="D273" s="16" t="s">
        <v>11098</v>
      </c>
      <c r="E273" s="10">
        <v>1108</v>
      </c>
      <c r="F273" s="16" t="s">
        <v>11099</v>
      </c>
      <c r="G273" s="10">
        <v>1151</v>
      </c>
      <c r="H273" s="16" t="s">
        <v>11100</v>
      </c>
    </row>
    <row r="274" spans="1:8" ht="16.5" customHeight="1">
      <c r="A274" s="10">
        <v>1023</v>
      </c>
      <c r="B274" s="16" t="s">
        <v>11101</v>
      </c>
      <c r="C274" s="10">
        <v>1066</v>
      </c>
      <c r="D274" s="16" t="s">
        <v>11102</v>
      </c>
      <c r="E274" s="10">
        <v>1109</v>
      </c>
      <c r="F274" s="16" t="s">
        <v>11103</v>
      </c>
      <c r="G274" s="10">
        <v>1152</v>
      </c>
      <c r="H274" s="16" t="s">
        <v>11104</v>
      </c>
    </row>
    <row r="275" spans="1:8" ht="16.5" customHeight="1">
      <c r="A275" s="10">
        <v>1024</v>
      </c>
      <c r="B275" s="16" t="s">
        <v>11105</v>
      </c>
      <c r="C275" s="10">
        <v>1067</v>
      </c>
      <c r="D275" s="16" t="s">
        <v>11106</v>
      </c>
      <c r="E275" s="10">
        <v>1110</v>
      </c>
      <c r="F275" s="16" t="s">
        <v>11107</v>
      </c>
      <c r="G275" s="10">
        <v>1153</v>
      </c>
      <c r="H275" s="16" t="s">
        <v>11108</v>
      </c>
    </row>
    <row r="276" spans="1:8" ht="16.5" customHeight="1">
      <c r="A276" s="10">
        <v>1025</v>
      </c>
      <c r="B276" s="16" t="s">
        <v>11109</v>
      </c>
      <c r="C276" s="10">
        <v>1068</v>
      </c>
      <c r="D276" s="16" t="s">
        <v>11110</v>
      </c>
      <c r="E276" s="10">
        <v>1111</v>
      </c>
      <c r="F276" s="16" t="s">
        <v>11111</v>
      </c>
      <c r="G276" s="10">
        <v>1154</v>
      </c>
      <c r="H276" s="16" t="s">
        <v>11112</v>
      </c>
    </row>
    <row r="277" spans="1:8" ht="16.5" customHeight="1">
      <c r="A277" s="10">
        <v>1026</v>
      </c>
      <c r="B277" s="16" t="s">
        <v>11113</v>
      </c>
      <c r="C277" s="10">
        <v>1069</v>
      </c>
      <c r="D277" s="16" t="s">
        <v>11114</v>
      </c>
      <c r="E277" s="10">
        <v>1112</v>
      </c>
      <c r="F277" s="16" t="s">
        <v>11115</v>
      </c>
      <c r="G277" s="10">
        <v>1155</v>
      </c>
      <c r="H277" s="16" t="s">
        <v>11116</v>
      </c>
    </row>
    <row r="278" spans="1:8" ht="16.5" customHeight="1">
      <c r="A278" s="10">
        <v>1027</v>
      </c>
      <c r="B278" s="16" t="s">
        <v>11117</v>
      </c>
      <c r="C278" s="10">
        <v>1070</v>
      </c>
      <c r="D278" s="16" t="s">
        <v>11118</v>
      </c>
      <c r="E278" s="10">
        <v>1113</v>
      </c>
      <c r="F278" s="16" t="s">
        <v>11119</v>
      </c>
      <c r="G278" s="10">
        <v>1156</v>
      </c>
      <c r="H278" s="16" t="s">
        <v>11120</v>
      </c>
    </row>
    <row r="279" spans="1:8" ht="16.5" customHeight="1">
      <c r="A279" s="10">
        <v>1028</v>
      </c>
      <c r="B279" s="16" t="s">
        <v>11121</v>
      </c>
      <c r="C279" s="10">
        <v>1071</v>
      </c>
      <c r="D279" s="16" t="s">
        <v>11122</v>
      </c>
      <c r="E279" s="10">
        <v>1114</v>
      </c>
      <c r="F279" s="16" t="s">
        <v>11123</v>
      </c>
      <c r="G279" s="10">
        <v>1157</v>
      </c>
      <c r="H279" s="16" t="s">
        <v>11124</v>
      </c>
    </row>
    <row r="280" spans="1:8" ht="16.5" customHeight="1">
      <c r="A280" s="10">
        <v>1029</v>
      </c>
      <c r="B280" s="16" t="s">
        <v>11125</v>
      </c>
      <c r="C280" s="10">
        <v>1072</v>
      </c>
      <c r="D280" s="16" t="s">
        <v>11126</v>
      </c>
      <c r="E280" s="10">
        <v>1115</v>
      </c>
      <c r="F280" s="16" t="s">
        <v>11127</v>
      </c>
      <c r="G280" s="10">
        <v>1158</v>
      </c>
      <c r="H280" s="16" t="s">
        <v>11128</v>
      </c>
    </row>
    <row r="281" spans="1:8" ht="16.5" customHeight="1">
      <c r="A281" s="10">
        <v>1030</v>
      </c>
      <c r="B281" s="16" t="s">
        <v>11129</v>
      </c>
      <c r="C281" s="10">
        <v>1073</v>
      </c>
      <c r="D281" s="16" t="s">
        <v>11130</v>
      </c>
      <c r="E281" s="10">
        <v>1116</v>
      </c>
      <c r="F281" s="16" t="s">
        <v>11131</v>
      </c>
      <c r="G281" s="10">
        <v>1159</v>
      </c>
      <c r="H281" s="16" t="s">
        <v>11132</v>
      </c>
    </row>
    <row r="282" spans="1:8" ht="16.5" customHeight="1">
      <c r="A282" s="10">
        <v>1031</v>
      </c>
      <c r="B282" s="16" t="s">
        <v>11133</v>
      </c>
      <c r="C282" s="10">
        <v>1074</v>
      </c>
      <c r="D282" s="16" t="s">
        <v>11134</v>
      </c>
      <c r="E282" s="10">
        <v>1117</v>
      </c>
      <c r="F282" s="16" t="s">
        <v>11135</v>
      </c>
      <c r="G282" s="10">
        <v>1160</v>
      </c>
      <c r="H282" s="16" t="s">
        <v>11136</v>
      </c>
    </row>
    <row r="283" spans="1:8" ht="16.5" customHeight="1">
      <c r="A283" s="10">
        <v>1032</v>
      </c>
      <c r="B283" s="16" t="s">
        <v>11137</v>
      </c>
      <c r="C283" s="10">
        <v>1075</v>
      </c>
      <c r="D283" s="16" t="s">
        <v>11138</v>
      </c>
      <c r="E283" s="10">
        <v>1118</v>
      </c>
      <c r="F283" s="16" t="s">
        <v>11139</v>
      </c>
      <c r="G283" s="10">
        <v>1161</v>
      </c>
      <c r="H283" s="16" t="s">
        <v>11140</v>
      </c>
    </row>
    <row r="284" spans="1:8" ht="16.5" customHeight="1">
      <c r="A284" s="10">
        <v>1033</v>
      </c>
      <c r="B284" s="16" t="s">
        <v>11141</v>
      </c>
      <c r="C284" s="10">
        <v>1076</v>
      </c>
      <c r="D284" s="16" t="s">
        <v>11142</v>
      </c>
      <c r="E284" s="10">
        <v>1119</v>
      </c>
      <c r="F284" s="16" t="s">
        <v>11143</v>
      </c>
      <c r="G284" s="10">
        <v>1162</v>
      </c>
      <c r="H284" s="16" t="s">
        <v>11144</v>
      </c>
    </row>
    <row r="285" spans="1:8" ht="16.5" customHeight="1">
      <c r="A285" s="10">
        <v>1034</v>
      </c>
      <c r="B285" s="16" t="s">
        <v>11145</v>
      </c>
      <c r="C285" s="10">
        <v>1077</v>
      </c>
      <c r="D285" s="16" t="s">
        <v>11146</v>
      </c>
      <c r="E285" s="10">
        <v>1120</v>
      </c>
      <c r="F285" s="16" t="s">
        <v>11147</v>
      </c>
      <c r="G285" s="10">
        <v>1163</v>
      </c>
      <c r="H285" s="16" t="s">
        <v>11148</v>
      </c>
    </row>
    <row r="286" spans="1:8" ht="16.5" customHeight="1">
      <c r="A286" s="10">
        <v>1035</v>
      </c>
      <c r="B286" s="16" t="s">
        <v>11149</v>
      </c>
      <c r="C286" s="10">
        <v>1078</v>
      </c>
      <c r="D286" s="16" t="s">
        <v>11150</v>
      </c>
      <c r="E286" s="10">
        <v>1121</v>
      </c>
      <c r="F286" s="16" t="s">
        <v>11151</v>
      </c>
      <c r="G286" s="10">
        <v>1164</v>
      </c>
      <c r="H286" s="16" t="s">
        <v>11152</v>
      </c>
    </row>
    <row r="287" spans="1:8" ht="16.5" customHeight="1">
      <c r="A287" s="10">
        <v>1036</v>
      </c>
      <c r="B287" s="16" t="s">
        <v>11153</v>
      </c>
      <c r="C287" s="10">
        <v>1079</v>
      </c>
      <c r="D287" s="16" t="s">
        <v>11154</v>
      </c>
      <c r="E287" s="10">
        <v>1122</v>
      </c>
      <c r="F287" s="16" t="s">
        <v>11155</v>
      </c>
      <c r="G287" s="10">
        <v>1165</v>
      </c>
      <c r="H287" s="16" t="s">
        <v>11156</v>
      </c>
    </row>
    <row r="288" spans="1:8" ht="16.5" customHeight="1">
      <c r="A288" s="10">
        <v>1037</v>
      </c>
      <c r="B288" s="16" t="s">
        <v>11157</v>
      </c>
      <c r="C288" s="10">
        <v>1080</v>
      </c>
      <c r="D288" s="16" t="s">
        <v>11158</v>
      </c>
      <c r="E288" s="10">
        <v>1123</v>
      </c>
      <c r="F288" s="16" t="s">
        <v>11159</v>
      </c>
      <c r="G288" s="10">
        <v>1166</v>
      </c>
      <c r="H288" s="16" t="s">
        <v>11160</v>
      </c>
    </row>
    <row r="289" spans="1:8" ht="16.5" customHeight="1">
      <c r="A289" s="10">
        <v>1038</v>
      </c>
      <c r="B289" s="16" t="s">
        <v>11161</v>
      </c>
      <c r="C289" s="10">
        <v>1081</v>
      </c>
      <c r="D289" s="16" t="s">
        <v>11162</v>
      </c>
      <c r="E289" s="10">
        <v>1124</v>
      </c>
      <c r="F289" s="16" t="s">
        <v>11163</v>
      </c>
      <c r="G289" s="10">
        <v>1167</v>
      </c>
      <c r="H289" s="16" t="s">
        <v>11164</v>
      </c>
    </row>
    <row r="290" spans="1:8" ht="16.5" customHeight="1">
      <c r="A290" s="10">
        <v>1039</v>
      </c>
      <c r="B290" s="16" t="s">
        <v>11165</v>
      </c>
      <c r="C290" s="10">
        <v>1082</v>
      </c>
      <c r="D290" s="16" t="s">
        <v>11166</v>
      </c>
      <c r="E290" s="10">
        <v>1125</v>
      </c>
      <c r="F290" s="16" t="s">
        <v>11167</v>
      </c>
      <c r="G290" s="10">
        <v>1168</v>
      </c>
      <c r="H290" s="16" t="s">
        <v>11168</v>
      </c>
    </row>
    <row r="291" spans="1:8" ht="16.5" customHeight="1">
      <c r="A291" s="10">
        <v>1040</v>
      </c>
      <c r="B291" s="16" t="s">
        <v>11169</v>
      </c>
      <c r="C291" s="10">
        <v>1083</v>
      </c>
      <c r="D291" s="16" t="s">
        <v>11170</v>
      </c>
      <c r="E291" s="10">
        <v>1126</v>
      </c>
      <c r="F291" s="16" t="s">
        <v>11171</v>
      </c>
      <c r="G291" s="10">
        <v>1169</v>
      </c>
      <c r="H291" s="16" t="s">
        <v>11172</v>
      </c>
    </row>
    <row r="292" spans="1:8" ht="16.5" customHeight="1">
      <c r="A292" s="10">
        <v>1041</v>
      </c>
      <c r="B292" s="16" t="s">
        <v>11173</v>
      </c>
      <c r="C292" s="10">
        <v>1084</v>
      </c>
      <c r="D292" s="16" t="s">
        <v>11174</v>
      </c>
      <c r="E292" s="10">
        <v>1127</v>
      </c>
      <c r="F292" s="16" t="s">
        <v>11175</v>
      </c>
      <c r="G292" s="10">
        <v>1170</v>
      </c>
      <c r="H292" s="16" t="s">
        <v>11176</v>
      </c>
    </row>
    <row r="293" spans="1:8" ht="16.5" customHeight="1">
      <c r="A293" s="10">
        <v>1042</v>
      </c>
      <c r="B293" s="16" t="s">
        <v>11177</v>
      </c>
      <c r="C293" s="10">
        <v>1085</v>
      </c>
      <c r="D293" s="16" t="s">
        <v>11178</v>
      </c>
      <c r="E293" s="10">
        <v>1128</v>
      </c>
      <c r="F293" s="16" t="s">
        <v>11179</v>
      </c>
      <c r="G293" s="10">
        <v>1171</v>
      </c>
      <c r="H293" s="16" t="s">
        <v>11180</v>
      </c>
    </row>
    <row r="294" spans="1:8" ht="16.5" customHeight="1">
      <c r="A294" s="10">
        <v>1043</v>
      </c>
      <c r="B294" s="16" t="s">
        <v>11181</v>
      </c>
      <c r="C294" s="10">
        <v>1086</v>
      </c>
      <c r="D294" s="16" t="s">
        <v>11182</v>
      </c>
      <c r="E294" s="10">
        <v>1129</v>
      </c>
      <c r="F294" s="16" t="s">
        <v>11183</v>
      </c>
      <c r="G294" s="10">
        <v>1172</v>
      </c>
      <c r="H294" s="16" t="s">
        <v>11184</v>
      </c>
    </row>
    <row r="295" spans="1:8" ht="16.5" customHeight="1">
      <c r="A295" s="10">
        <v>1044</v>
      </c>
      <c r="B295" s="16" t="s">
        <v>11185</v>
      </c>
      <c r="C295" s="10">
        <v>1087</v>
      </c>
      <c r="D295" s="16" t="s">
        <v>11186</v>
      </c>
      <c r="E295" s="10">
        <v>1130</v>
      </c>
      <c r="F295" s="16" t="s">
        <v>11187</v>
      </c>
      <c r="G295" s="10">
        <v>1173</v>
      </c>
      <c r="H295" s="16" t="s">
        <v>11188</v>
      </c>
    </row>
    <row r="296" spans="1:8" ht="16.5" customHeight="1">
      <c r="A296" s="10">
        <v>1045</v>
      </c>
      <c r="B296" s="16" t="s">
        <v>11189</v>
      </c>
      <c r="C296" s="10">
        <v>1088</v>
      </c>
      <c r="D296" s="16" t="s">
        <v>11190</v>
      </c>
      <c r="E296" s="10">
        <v>1131</v>
      </c>
      <c r="F296" s="16" t="s">
        <v>11191</v>
      </c>
      <c r="G296" s="10">
        <v>1174</v>
      </c>
      <c r="H296" s="16" t="s">
        <v>11192</v>
      </c>
    </row>
    <row r="297" spans="1:8" ht="16.5" customHeight="1">
      <c r="A297" s="10">
        <v>1046</v>
      </c>
      <c r="B297" s="16" t="s">
        <v>11193</v>
      </c>
      <c r="C297" s="10">
        <v>1089</v>
      </c>
      <c r="D297" s="16" t="s">
        <v>11194</v>
      </c>
      <c r="E297" s="10">
        <v>1132</v>
      </c>
      <c r="F297" s="16" t="s">
        <v>11195</v>
      </c>
      <c r="G297" s="10">
        <v>1175</v>
      </c>
      <c r="H297" s="16" t="s">
        <v>11196</v>
      </c>
    </row>
    <row r="298" spans="1:8" ht="16.5" customHeight="1">
      <c r="A298" s="10">
        <v>1047</v>
      </c>
      <c r="B298" s="16" t="s">
        <v>11197</v>
      </c>
      <c r="C298" s="10">
        <v>1090</v>
      </c>
      <c r="D298" s="16" t="s">
        <v>11198</v>
      </c>
      <c r="E298" s="10">
        <v>1133</v>
      </c>
      <c r="F298" s="16" t="s">
        <v>11199</v>
      </c>
      <c r="G298" s="10">
        <v>1176</v>
      </c>
      <c r="H298" s="16" t="s">
        <v>11200</v>
      </c>
    </row>
    <row r="299" spans="1:8" ht="16.5" customHeight="1">
      <c r="A299" s="10">
        <v>1177</v>
      </c>
      <c r="B299" s="16" t="s">
        <v>11201</v>
      </c>
      <c r="C299" s="10">
        <v>1220</v>
      </c>
      <c r="D299" s="16" t="s">
        <v>11202</v>
      </c>
      <c r="E299" s="10">
        <v>1263</v>
      </c>
      <c r="F299" s="16" t="s">
        <v>11203</v>
      </c>
      <c r="G299" s="10">
        <v>1306</v>
      </c>
      <c r="H299" s="16" t="s">
        <v>11204</v>
      </c>
    </row>
    <row r="300" spans="1:8" ht="16.5" customHeight="1">
      <c r="A300" s="10">
        <v>1178</v>
      </c>
      <c r="B300" s="16" t="s">
        <v>11205</v>
      </c>
      <c r="C300" s="10">
        <v>1221</v>
      </c>
      <c r="D300" s="16" t="s">
        <v>11206</v>
      </c>
      <c r="E300" s="10">
        <v>1264</v>
      </c>
      <c r="F300" s="16" t="s">
        <v>11207</v>
      </c>
      <c r="G300" s="10">
        <v>1307</v>
      </c>
      <c r="H300" s="16" t="s">
        <v>11208</v>
      </c>
    </row>
    <row r="301" spans="1:8" ht="16.5" customHeight="1">
      <c r="A301" s="10">
        <v>1179</v>
      </c>
      <c r="B301" s="16" t="s">
        <v>11209</v>
      </c>
      <c r="C301" s="10">
        <v>1222</v>
      </c>
      <c r="D301" s="16" t="s">
        <v>11210</v>
      </c>
      <c r="E301" s="10">
        <v>1265</v>
      </c>
      <c r="F301" s="16" t="s">
        <v>11211</v>
      </c>
      <c r="G301" s="10">
        <v>1308</v>
      </c>
      <c r="H301" s="16" t="s">
        <v>11212</v>
      </c>
    </row>
    <row r="302" spans="1:8" ht="16.5" customHeight="1">
      <c r="A302" s="10">
        <v>1180</v>
      </c>
      <c r="B302" s="16" t="s">
        <v>11213</v>
      </c>
      <c r="C302" s="10">
        <v>1223</v>
      </c>
      <c r="D302" s="16" t="s">
        <v>11214</v>
      </c>
      <c r="E302" s="10">
        <v>1266</v>
      </c>
      <c r="F302" s="16" t="s">
        <v>11215</v>
      </c>
      <c r="G302" s="10">
        <v>1309</v>
      </c>
      <c r="H302" s="16" t="s">
        <v>11216</v>
      </c>
    </row>
    <row r="303" spans="1:8" ht="16.5" customHeight="1">
      <c r="A303" s="10">
        <v>1181</v>
      </c>
      <c r="B303" s="16" t="s">
        <v>11217</v>
      </c>
      <c r="C303" s="10">
        <v>1224</v>
      </c>
      <c r="D303" s="16" t="s">
        <v>11218</v>
      </c>
      <c r="E303" s="10">
        <v>1267</v>
      </c>
      <c r="F303" s="16" t="s">
        <v>11219</v>
      </c>
      <c r="G303" s="10">
        <v>1310</v>
      </c>
      <c r="H303" s="16" t="s">
        <v>11220</v>
      </c>
    </row>
    <row r="304" spans="1:8" ht="16.5" customHeight="1">
      <c r="A304" s="10">
        <v>1182</v>
      </c>
      <c r="B304" s="16" t="s">
        <v>11221</v>
      </c>
      <c r="C304" s="10">
        <v>1225</v>
      </c>
      <c r="D304" s="16" t="s">
        <v>11222</v>
      </c>
      <c r="E304" s="10">
        <v>1268</v>
      </c>
      <c r="F304" s="16" t="s">
        <v>11223</v>
      </c>
      <c r="G304" s="10">
        <v>1311</v>
      </c>
      <c r="H304" s="16" t="s">
        <v>11224</v>
      </c>
    </row>
    <row r="305" spans="1:8" ht="16.5" customHeight="1">
      <c r="A305" s="10">
        <v>1183</v>
      </c>
      <c r="B305" s="16" t="s">
        <v>11225</v>
      </c>
      <c r="C305" s="10">
        <v>1226</v>
      </c>
      <c r="D305" s="16" t="s">
        <v>11226</v>
      </c>
      <c r="E305" s="10">
        <v>1269</v>
      </c>
      <c r="F305" s="16" t="s">
        <v>11227</v>
      </c>
      <c r="G305" s="10">
        <v>1312</v>
      </c>
      <c r="H305" s="16" t="s">
        <v>11228</v>
      </c>
    </row>
    <row r="306" spans="1:8" ht="16.5" customHeight="1">
      <c r="A306" s="10">
        <v>1184</v>
      </c>
      <c r="B306" s="16" t="s">
        <v>11229</v>
      </c>
      <c r="C306" s="10">
        <v>1227</v>
      </c>
      <c r="D306" s="16" t="s">
        <v>11230</v>
      </c>
      <c r="E306" s="10">
        <v>1270</v>
      </c>
      <c r="F306" s="16" t="s">
        <v>11231</v>
      </c>
      <c r="G306" s="10">
        <v>1313</v>
      </c>
      <c r="H306" s="16" t="s">
        <v>11232</v>
      </c>
    </row>
    <row r="307" spans="1:8" ht="16.5" customHeight="1">
      <c r="A307" s="10">
        <v>1185</v>
      </c>
      <c r="B307" s="16" t="s">
        <v>11233</v>
      </c>
      <c r="C307" s="10">
        <v>1228</v>
      </c>
      <c r="D307" s="16" t="s">
        <v>11234</v>
      </c>
      <c r="E307" s="10">
        <v>1271</v>
      </c>
      <c r="F307" s="16" t="s">
        <v>11235</v>
      </c>
      <c r="G307" s="10">
        <v>1314</v>
      </c>
      <c r="H307" s="16" t="s">
        <v>11236</v>
      </c>
    </row>
    <row r="308" spans="1:8" ht="16.5" customHeight="1">
      <c r="A308" s="10">
        <v>1186</v>
      </c>
      <c r="B308" s="16" t="s">
        <v>11237</v>
      </c>
      <c r="C308" s="10">
        <v>1229</v>
      </c>
      <c r="D308" s="16" t="s">
        <v>11238</v>
      </c>
      <c r="E308" s="10">
        <v>1272</v>
      </c>
      <c r="F308" s="16" t="s">
        <v>11239</v>
      </c>
      <c r="G308" s="10">
        <v>1315</v>
      </c>
      <c r="H308" s="16" t="s">
        <v>11240</v>
      </c>
    </row>
    <row r="309" spans="1:8" ht="16.5" customHeight="1">
      <c r="A309" s="10">
        <v>1187</v>
      </c>
      <c r="B309" s="16" t="s">
        <v>11241</v>
      </c>
      <c r="C309" s="10">
        <v>1230</v>
      </c>
      <c r="D309" s="16" t="s">
        <v>11242</v>
      </c>
      <c r="E309" s="10">
        <v>1273</v>
      </c>
      <c r="F309" s="16" t="s">
        <v>11243</v>
      </c>
      <c r="G309" s="10">
        <v>1316</v>
      </c>
      <c r="H309" s="16" t="s">
        <v>11244</v>
      </c>
    </row>
    <row r="310" spans="1:8" ht="16.5" customHeight="1">
      <c r="A310" s="10">
        <v>1188</v>
      </c>
      <c r="B310" s="16" t="s">
        <v>11245</v>
      </c>
      <c r="C310" s="10">
        <v>1231</v>
      </c>
      <c r="D310" s="16" t="s">
        <v>11246</v>
      </c>
      <c r="E310" s="10">
        <v>1274</v>
      </c>
      <c r="F310" s="16" t="s">
        <v>11247</v>
      </c>
      <c r="G310" s="10">
        <v>1317</v>
      </c>
      <c r="H310" s="16" t="s">
        <v>11248</v>
      </c>
    </row>
    <row r="311" spans="1:8" ht="16.5" customHeight="1">
      <c r="A311" s="10">
        <v>1189</v>
      </c>
      <c r="B311" s="16" t="s">
        <v>11249</v>
      </c>
      <c r="C311" s="10">
        <v>1232</v>
      </c>
      <c r="D311" s="16" t="s">
        <v>11250</v>
      </c>
      <c r="E311" s="10">
        <v>1275</v>
      </c>
      <c r="F311" s="16" t="s">
        <v>11251</v>
      </c>
      <c r="G311" s="10">
        <v>1318</v>
      </c>
      <c r="H311" s="16" t="s">
        <v>11252</v>
      </c>
    </row>
    <row r="312" spans="1:8" ht="16.5" customHeight="1">
      <c r="A312" s="10">
        <v>1190</v>
      </c>
      <c r="B312" s="16" t="s">
        <v>11253</v>
      </c>
      <c r="C312" s="10">
        <v>1233</v>
      </c>
      <c r="D312" s="16" t="s">
        <v>11254</v>
      </c>
      <c r="E312" s="10">
        <v>1276</v>
      </c>
      <c r="F312" s="16" t="s">
        <v>11255</v>
      </c>
      <c r="G312" s="10">
        <v>1319</v>
      </c>
      <c r="H312" s="16" t="s">
        <v>11256</v>
      </c>
    </row>
    <row r="313" spans="1:8" ht="16.5" customHeight="1">
      <c r="A313" s="10">
        <v>1191</v>
      </c>
      <c r="B313" s="16" t="s">
        <v>11257</v>
      </c>
      <c r="C313" s="10">
        <v>1234</v>
      </c>
      <c r="D313" s="16" t="s">
        <v>11258</v>
      </c>
      <c r="E313" s="10">
        <v>1277</v>
      </c>
      <c r="F313" s="16" t="s">
        <v>11259</v>
      </c>
      <c r="G313" s="10">
        <v>1320</v>
      </c>
      <c r="H313" s="16" t="s">
        <v>11260</v>
      </c>
    </row>
    <row r="314" spans="1:8" ht="16.5" customHeight="1">
      <c r="A314" s="10">
        <v>1192</v>
      </c>
      <c r="B314" s="16" t="s">
        <v>11261</v>
      </c>
      <c r="C314" s="10">
        <v>1235</v>
      </c>
      <c r="D314" s="16" t="s">
        <v>11262</v>
      </c>
      <c r="E314" s="10">
        <v>1278</v>
      </c>
      <c r="F314" s="16" t="s">
        <v>11263</v>
      </c>
      <c r="G314" s="10">
        <v>1321</v>
      </c>
      <c r="H314" s="16" t="s">
        <v>11264</v>
      </c>
    </row>
    <row r="315" spans="1:8" ht="16.5" customHeight="1">
      <c r="A315" s="10">
        <v>1193</v>
      </c>
      <c r="B315" s="16" t="s">
        <v>11265</v>
      </c>
      <c r="C315" s="10">
        <v>1236</v>
      </c>
      <c r="D315" s="16" t="s">
        <v>11266</v>
      </c>
      <c r="E315" s="10">
        <v>1279</v>
      </c>
      <c r="F315" s="16" t="s">
        <v>11267</v>
      </c>
      <c r="G315" s="10">
        <v>1322</v>
      </c>
      <c r="H315" s="16" t="s">
        <v>11268</v>
      </c>
    </row>
    <row r="316" spans="1:8" ht="16.5" customHeight="1">
      <c r="A316" s="10">
        <v>1194</v>
      </c>
      <c r="B316" s="16" t="s">
        <v>11269</v>
      </c>
      <c r="C316" s="10">
        <v>1237</v>
      </c>
      <c r="D316" s="16" t="s">
        <v>11270</v>
      </c>
      <c r="E316" s="10">
        <v>1280</v>
      </c>
      <c r="F316" s="16" t="s">
        <v>11271</v>
      </c>
      <c r="G316" s="10">
        <v>1323</v>
      </c>
      <c r="H316" s="16" t="s">
        <v>11272</v>
      </c>
    </row>
    <row r="317" spans="1:8" ht="16.5" customHeight="1">
      <c r="A317" s="10">
        <v>1195</v>
      </c>
      <c r="B317" s="16" t="s">
        <v>11273</v>
      </c>
      <c r="C317" s="10">
        <v>1238</v>
      </c>
      <c r="D317" s="16" t="s">
        <v>11274</v>
      </c>
      <c r="E317" s="10">
        <v>1281</v>
      </c>
      <c r="F317" s="16" t="s">
        <v>11275</v>
      </c>
      <c r="G317" s="10">
        <v>1324</v>
      </c>
      <c r="H317" s="16" t="s">
        <v>11276</v>
      </c>
    </row>
    <row r="318" spans="1:8" ht="16.5" customHeight="1">
      <c r="A318" s="10">
        <v>1196</v>
      </c>
      <c r="B318" s="16" t="s">
        <v>11277</v>
      </c>
      <c r="C318" s="10">
        <v>1239</v>
      </c>
      <c r="D318" s="16" t="s">
        <v>11278</v>
      </c>
      <c r="E318" s="10">
        <v>1282</v>
      </c>
      <c r="F318" s="16" t="s">
        <v>11279</v>
      </c>
      <c r="G318" s="10">
        <v>1325</v>
      </c>
      <c r="H318" s="16" t="s">
        <v>11280</v>
      </c>
    </row>
    <row r="319" spans="1:8" ht="16.5" customHeight="1">
      <c r="A319" s="10">
        <v>1197</v>
      </c>
      <c r="B319" s="16" t="s">
        <v>11281</v>
      </c>
      <c r="C319" s="10">
        <v>1240</v>
      </c>
      <c r="D319" s="16" t="s">
        <v>11282</v>
      </c>
      <c r="E319" s="10">
        <v>1283</v>
      </c>
      <c r="F319" s="16" t="s">
        <v>11283</v>
      </c>
      <c r="G319" s="10">
        <v>1326</v>
      </c>
      <c r="H319" s="16" t="s">
        <v>11284</v>
      </c>
    </row>
    <row r="320" spans="1:8" ht="16.5" customHeight="1">
      <c r="A320" s="10">
        <v>1198</v>
      </c>
      <c r="B320" s="16" t="s">
        <v>11285</v>
      </c>
      <c r="C320" s="10">
        <v>1241</v>
      </c>
      <c r="D320" s="16" t="s">
        <v>11286</v>
      </c>
      <c r="E320" s="10">
        <v>1284</v>
      </c>
      <c r="F320" s="16" t="s">
        <v>11287</v>
      </c>
      <c r="G320" s="10">
        <v>1327</v>
      </c>
      <c r="H320" s="16" t="s">
        <v>11288</v>
      </c>
    </row>
    <row r="321" spans="1:8" ht="16.5" customHeight="1">
      <c r="A321" s="10">
        <v>1199</v>
      </c>
      <c r="B321" s="16" t="s">
        <v>11289</v>
      </c>
      <c r="C321" s="10">
        <v>1242</v>
      </c>
      <c r="D321" s="16" t="s">
        <v>11290</v>
      </c>
      <c r="E321" s="10">
        <v>1285</v>
      </c>
      <c r="F321" s="16" t="s">
        <v>11291</v>
      </c>
      <c r="G321" s="10">
        <v>1328</v>
      </c>
      <c r="H321" s="16" t="s">
        <v>11292</v>
      </c>
    </row>
    <row r="322" spans="1:8" ht="16.5" customHeight="1">
      <c r="A322" s="10">
        <v>1200</v>
      </c>
      <c r="B322" s="16" t="s">
        <v>11293</v>
      </c>
      <c r="C322" s="10">
        <v>1243</v>
      </c>
      <c r="D322" s="16" t="s">
        <v>11294</v>
      </c>
      <c r="E322" s="10">
        <v>1286</v>
      </c>
      <c r="F322" s="16" t="s">
        <v>11295</v>
      </c>
      <c r="G322" s="10">
        <v>1329</v>
      </c>
      <c r="H322" s="16" t="s">
        <v>11296</v>
      </c>
    </row>
    <row r="323" spans="1:8" ht="16.5" customHeight="1">
      <c r="A323" s="10">
        <v>1201</v>
      </c>
      <c r="B323" s="16" t="s">
        <v>11297</v>
      </c>
      <c r="C323" s="10">
        <v>1244</v>
      </c>
      <c r="D323" s="16" t="s">
        <v>11298</v>
      </c>
      <c r="E323" s="10">
        <v>1287</v>
      </c>
      <c r="F323" s="16" t="s">
        <v>11299</v>
      </c>
      <c r="G323" s="10">
        <v>1330</v>
      </c>
      <c r="H323" s="16" t="s">
        <v>11300</v>
      </c>
    </row>
    <row r="324" spans="1:8" ht="16.5" customHeight="1">
      <c r="A324" s="10">
        <v>1202</v>
      </c>
      <c r="B324" s="16" t="s">
        <v>11301</v>
      </c>
      <c r="C324" s="10">
        <v>1245</v>
      </c>
      <c r="D324" s="16" t="s">
        <v>11302</v>
      </c>
      <c r="E324" s="10">
        <v>1288</v>
      </c>
      <c r="F324" s="16" t="s">
        <v>11303</v>
      </c>
      <c r="G324" s="10">
        <v>1331</v>
      </c>
      <c r="H324" s="16" t="s">
        <v>11304</v>
      </c>
    </row>
    <row r="325" spans="1:8" ht="16.5" customHeight="1">
      <c r="A325" s="10">
        <v>1203</v>
      </c>
      <c r="B325" s="16" t="s">
        <v>11305</v>
      </c>
      <c r="C325" s="10">
        <v>1246</v>
      </c>
      <c r="D325" s="16" t="s">
        <v>11306</v>
      </c>
      <c r="E325" s="10">
        <v>1289</v>
      </c>
      <c r="F325" s="16" t="s">
        <v>11307</v>
      </c>
      <c r="G325" s="10">
        <v>1332</v>
      </c>
      <c r="H325" s="16" t="s">
        <v>11308</v>
      </c>
    </row>
    <row r="326" spans="1:8" ht="16.5" customHeight="1">
      <c r="A326" s="10">
        <v>1204</v>
      </c>
      <c r="B326" s="16" t="s">
        <v>11309</v>
      </c>
      <c r="C326" s="10">
        <v>1247</v>
      </c>
      <c r="D326" s="16" t="s">
        <v>11310</v>
      </c>
      <c r="E326" s="10">
        <v>1290</v>
      </c>
      <c r="F326" s="16" t="s">
        <v>11311</v>
      </c>
      <c r="G326" s="10">
        <v>1333</v>
      </c>
      <c r="H326" s="16" t="s">
        <v>11312</v>
      </c>
    </row>
    <row r="327" spans="1:8" ht="16.5" customHeight="1">
      <c r="A327" s="10">
        <v>1205</v>
      </c>
      <c r="B327" s="16" t="s">
        <v>11313</v>
      </c>
      <c r="C327" s="10">
        <v>1248</v>
      </c>
      <c r="D327" s="16" t="s">
        <v>11314</v>
      </c>
      <c r="E327" s="10">
        <v>1291</v>
      </c>
      <c r="F327" s="16" t="s">
        <v>11315</v>
      </c>
      <c r="G327" s="10">
        <v>1334</v>
      </c>
      <c r="H327" s="16" t="s">
        <v>11316</v>
      </c>
    </row>
    <row r="328" spans="1:8" ht="16.5" customHeight="1">
      <c r="A328" s="10">
        <v>1206</v>
      </c>
      <c r="B328" s="16" t="s">
        <v>11317</v>
      </c>
      <c r="C328" s="10">
        <v>1249</v>
      </c>
      <c r="D328" s="16" t="s">
        <v>11318</v>
      </c>
      <c r="E328" s="10">
        <v>1292</v>
      </c>
      <c r="F328" s="16" t="s">
        <v>11319</v>
      </c>
      <c r="G328" s="10">
        <v>1335</v>
      </c>
      <c r="H328" s="16" t="s">
        <v>11320</v>
      </c>
    </row>
    <row r="329" spans="1:8" ht="16.5" customHeight="1">
      <c r="A329" s="10">
        <v>1207</v>
      </c>
      <c r="B329" s="16" t="s">
        <v>11321</v>
      </c>
      <c r="C329" s="10">
        <v>1250</v>
      </c>
      <c r="D329" s="16" t="s">
        <v>11322</v>
      </c>
      <c r="E329" s="10">
        <v>1293</v>
      </c>
      <c r="F329" s="16" t="s">
        <v>11323</v>
      </c>
      <c r="G329" s="10">
        <v>1336</v>
      </c>
      <c r="H329" s="16" t="s">
        <v>11324</v>
      </c>
    </row>
    <row r="330" spans="1:8" ht="16.5" customHeight="1">
      <c r="A330" s="10">
        <v>1208</v>
      </c>
      <c r="B330" s="16" t="s">
        <v>11325</v>
      </c>
      <c r="C330" s="10">
        <v>1251</v>
      </c>
      <c r="D330" s="16" t="s">
        <v>11326</v>
      </c>
      <c r="E330" s="10">
        <v>1294</v>
      </c>
      <c r="F330" s="16" t="s">
        <v>11327</v>
      </c>
      <c r="G330" s="10">
        <v>1337</v>
      </c>
      <c r="H330" s="16" t="s">
        <v>11328</v>
      </c>
    </row>
    <row r="331" spans="1:8" ht="16.5" customHeight="1">
      <c r="A331" s="10">
        <v>1209</v>
      </c>
      <c r="B331" s="16" t="s">
        <v>11329</v>
      </c>
      <c r="C331" s="10">
        <v>1252</v>
      </c>
      <c r="D331" s="16" t="s">
        <v>11330</v>
      </c>
      <c r="E331" s="10">
        <v>1295</v>
      </c>
      <c r="F331" s="16" t="s">
        <v>11331</v>
      </c>
      <c r="G331" s="10">
        <v>1338</v>
      </c>
      <c r="H331" s="16" t="s">
        <v>11332</v>
      </c>
    </row>
    <row r="332" spans="1:8" ht="16.5" customHeight="1">
      <c r="A332" s="10">
        <v>1210</v>
      </c>
      <c r="B332" s="16" t="s">
        <v>11333</v>
      </c>
      <c r="C332" s="10">
        <v>1253</v>
      </c>
      <c r="D332" s="16" t="s">
        <v>11334</v>
      </c>
      <c r="E332" s="10">
        <v>1296</v>
      </c>
      <c r="F332" s="16" t="s">
        <v>11335</v>
      </c>
      <c r="G332" s="10">
        <v>1339</v>
      </c>
      <c r="H332" s="16" t="s">
        <v>11336</v>
      </c>
    </row>
    <row r="333" spans="1:8" ht="16.5" customHeight="1">
      <c r="A333" s="10">
        <v>1211</v>
      </c>
      <c r="B333" s="16" t="s">
        <v>11337</v>
      </c>
      <c r="C333" s="10">
        <v>1254</v>
      </c>
      <c r="D333" s="16" t="s">
        <v>11338</v>
      </c>
      <c r="E333" s="10">
        <v>1297</v>
      </c>
      <c r="F333" s="16" t="s">
        <v>11339</v>
      </c>
      <c r="G333" s="10">
        <v>1340</v>
      </c>
      <c r="H333" s="16" t="s">
        <v>11340</v>
      </c>
    </row>
    <row r="334" spans="1:8" ht="16.5" customHeight="1">
      <c r="A334" s="10">
        <v>1212</v>
      </c>
      <c r="B334" s="16" t="s">
        <v>11341</v>
      </c>
      <c r="C334" s="10">
        <v>1255</v>
      </c>
      <c r="D334" s="16" t="s">
        <v>11342</v>
      </c>
      <c r="E334" s="10">
        <v>1298</v>
      </c>
      <c r="F334" s="16" t="s">
        <v>11343</v>
      </c>
      <c r="G334" s="10">
        <v>1341</v>
      </c>
      <c r="H334" s="16" t="s">
        <v>11344</v>
      </c>
    </row>
    <row r="335" spans="1:8" ht="16.5" customHeight="1">
      <c r="A335" s="10">
        <v>1213</v>
      </c>
      <c r="B335" s="16" t="s">
        <v>11345</v>
      </c>
      <c r="C335" s="10">
        <v>1256</v>
      </c>
      <c r="D335" s="16" t="s">
        <v>11346</v>
      </c>
      <c r="E335" s="10">
        <v>1299</v>
      </c>
      <c r="F335" s="16" t="s">
        <v>11347</v>
      </c>
      <c r="G335" s="10">
        <v>1342</v>
      </c>
      <c r="H335" s="16" t="s">
        <v>11348</v>
      </c>
    </row>
    <row r="336" spans="1:8" ht="16.5" customHeight="1">
      <c r="A336" s="10">
        <v>1214</v>
      </c>
      <c r="B336" s="16" t="s">
        <v>11349</v>
      </c>
      <c r="C336" s="10">
        <v>1257</v>
      </c>
      <c r="D336" s="16" t="s">
        <v>11350</v>
      </c>
      <c r="E336" s="10">
        <v>1300</v>
      </c>
      <c r="F336" s="16" t="s">
        <v>11351</v>
      </c>
      <c r="G336" s="10">
        <v>1343</v>
      </c>
      <c r="H336" s="16" t="s">
        <v>11352</v>
      </c>
    </row>
    <row r="337" spans="1:8" ht="16.5" customHeight="1">
      <c r="A337" s="10">
        <v>1215</v>
      </c>
      <c r="B337" s="16" t="s">
        <v>11353</v>
      </c>
      <c r="C337" s="10">
        <v>1258</v>
      </c>
      <c r="D337" s="16" t="s">
        <v>11354</v>
      </c>
      <c r="E337" s="10">
        <v>1301</v>
      </c>
      <c r="F337" s="16" t="s">
        <v>11355</v>
      </c>
      <c r="G337" s="10">
        <v>1344</v>
      </c>
      <c r="H337" s="16" t="s">
        <v>11356</v>
      </c>
    </row>
    <row r="338" spans="1:8" ht="16.5" customHeight="1">
      <c r="A338" s="10">
        <v>1216</v>
      </c>
      <c r="B338" s="16" t="s">
        <v>11357</v>
      </c>
      <c r="C338" s="10">
        <v>1259</v>
      </c>
      <c r="D338" s="16" t="s">
        <v>11358</v>
      </c>
      <c r="E338" s="10">
        <v>1302</v>
      </c>
      <c r="F338" s="16" t="s">
        <v>11359</v>
      </c>
      <c r="G338" s="10">
        <v>1345</v>
      </c>
      <c r="H338" s="16" t="s">
        <v>11360</v>
      </c>
    </row>
    <row r="339" spans="1:8" ht="16.5" customHeight="1">
      <c r="A339" s="10">
        <v>1217</v>
      </c>
      <c r="B339" s="16" t="s">
        <v>11361</v>
      </c>
      <c r="C339" s="10">
        <v>1260</v>
      </c>
      <c r="D339" s="16" t="s">
        <v>11362</v>
      </c>
      <c r="E339" s="10">
        <v>1303</v>
      </c>
      <c r="F339" s="16" t="s">
        <v>11363</v>
      </c>
      <c r="G339" s="10">
        <v>1346</v>
      </c>
      <c r="H339" s="16" t="s">
        <v>11364</v>
      </c>
    </row>
    <row r="340" spans="1:8" ht="16.5" customHeight="1">
      <c r="A340" s="10">
        <v>1218</v>
      </c>
      <c r="B340" s="16" t="s">
        <v>11365</v>
      </c>
      <c r="C340" s="10">
        <v>1261</v>
      </c>
      <c r="D340" s="16" t="s">
        <v>11366</v>
      </c>
      <c r="E340" s="10">
        <v>1304</v>
      </c>
      <c r="F340" s="16" t="s">
        <v>11367</v>
      </c>
      <c r="G340" s="10">
        <v>1347</v>
      </c>
      <c r="H340" s="16" t="s">
        <v>11368</v>
      </c>
    </row>
    <row r="341" spans="1:8" ht="16.5" customHeight="1">
      <c r="A341" s="10">
        <v>1219</v>
      </c>
      <c r="B341" s="16" t="s">
        <v>11369</v>
      </c>
      <c r="C341" s="10">
        <v>1262</v>
      </c>
      <c r="D341" s="16" t="s">
        <v>11370</v>
      </c>
      <c r="E341" s="10">
        <v>1305</v>
      </c>
      <c r="F341" s="16" t="s">
        <v>11371</v>
      </c>
      <c r="G341" s="10">
        <v>1348</v>
      </c>
      <c r="H341" s="16" t="s">
        <v>11372</v>
      </c>
    </row>
    <row r="342" spans="1:8" ht="16.5" customHeight="1">
      <c r="A342" s="10">
        <v>1349</v>
      </c>
      <c r="B342" s="16" t="s">
        <v>11373</v>
      </c>
      <c r="C342" s="10">
        <v>1392</v>
      </c>
      <c r="D342" s="16" t="s">
        <v>11374</v>
      </c>
      <c r="E342" s="10">
        <v>1435</v>
      </c>
      <c r="F342" s="16" t="s">
        <v>11375</v>
      </c>
      <c r="G342" s="10">
        <v>1478</v>
      </c>
      <c r="H342" s="16" t="s">
        <v>11376</v>
      </c>
    </row>
    <row r="343" spans="1:8" ht="16.5" customHeight="1">
      <c r="A343" s="10">
        <v>1350</v>
      </c>
      <c r="B343" s="16" t="s">
        <v>11377</v>
      </c>
      <c r="C343" s="10">
        <v>1393</v>
      </c>
      <c r="D343" s="16" t="s">
        <v>11378</v>
      </c>
      <c r="E343" s="10">
        <v>1436</v>
      </c>
      <c r="F343" s="16" t="s">
        <v>11379</v>
      </c>
      <c r="G343" s="10">
        <v>1479</v>
      </c>
      <c r="H343" s="16" t="s">
        <v>11380</v>
      </c>
    </row>
    <row r="344" spans="1:8" ht="16.5" customHeight="1">
      <c r="A344" s="10">
        <v>1351</v>
      </c>
      <c r="B344" s="16" t="s">
        <v>11381</v>
      </c>
      <c r="C344" s="10">
        <v>1394</v>
      </c>
      <c r="D344" s="16" t="s">
        <v>11382</v>
      </c>
      <c r="E344" s="10">
        <v>1437</v>
      </c>
      <c r="F344" s="16" t="s">
        <v>11383</v>
      </c>
      <c r="G344" s="10">
        <v>1480</v>
      </c>
      <c r="H344" s="16" t="s">
        <v>11384</v>
      </c>
    </row>
    <row r="345" spans="1:8" ht="16.5" customHeight="1">
      <c r="A345" s="10">
        <v>1352</v>
      </c>
      <c r="B345" s="16" t="s">
        <v>11385</v>
      </c>
      <c r="C345" s="10">
        <v>1395</v>
      </c>
      <c r="D345" s="16" t="s">
        <v>11386</v>
      </c>
      <c r="E345" s="10">
        <v>1438</v>
      </c>
      <c r="F345" s="16" t="s">
        <v>11387</v>
      </c>
      <c r="G345" s="10">
        <v>1481</v>
      </c>
      <c r="H345" s="16" t="s">
        <v>11388</v>
      </c>
    </row>
    <row r="346" spans="1:8" ht="16.5" customHeight="1">
      <c r="A346" s="10">
        <v>1353</v>
      </c>
      <c r="B346" s="16" t="s">
        <v>11389</v>
      </c>
      <c r="C346" s="10">
        <v>1396</v>
      </c>
      <c r="D346" s="16" t="s">
        <v>11390</v>
      </c>
      <c r="E346" s="10">
        <v>1439</v>
      </c>
      <c r="F346" s="16" t="s">
        <v>11391</v>
      </c>
      <c r="G346" s="10">
        <v>1482</v>
      </c>
      <c r="H346" s="16" t="s">
        <v>11392</v>
      </c>
    </row>
    <row r="347" spans="1:8" ht="16.5" customHeight="1">
      <c r="A347" s="10">
        <v>1354</v>
      </c>
      <c r="B347" s="16" t="s">
        <v>11393</v>
      </c>
      <c r="C347" s="10">
        <v>1397</v>
      </c>
      <c r="D347" s="16" t="s">
        <v>11394</v>
      </c>
      <c r="E347" s="10">
        <v>1440</v>
      </c>
      <c r="F347" s="16" t="s">
        <v>11395</v>
      </c>
      <c r="G347" s="10">
        <v>1483</v>
      </c>
      <c r="H347" s="16" t="s">
        <v>11396</v>
      </c>
    </row>
    <row r="348" spans="1:8" ht="16.5" customHeight="1">
      <c r="A348" s="10">
        <v>1355</v>
      </c>
      <c r="B348" s="16" t="s">
        <v>11397</v>
      </c>
      <c r="C348" s="10">
        <v>1398</v>
      </c>
      <c r="D348" s="16" t="s">
        <v>11398</v>
      </c>
      <c r="E348" s="10">
        <v>1441</v>
      </c>
      <c r="F348" s="16" t="s">
        <v>11399</v>
      </c>
      <c r="G348" s="10">
        <v>1484</v>
      </c>
      <c r="H348" s="16" t="s">
        <v>11400</v>
      </c>
    </row>
    <row r="349" spans="1:8" ht="16.5" customHeight="1">
      <c r="A349" s="10">
        <v>1356</v>
      </c>
      <c r="B349" s="16" t="s">
        <v>11401</v>
      </c>
      <c r="C349" s="10">
        <v>1399</v>
      </c>
      <c r="D349" s="16" t="s">
        <v>11402</v>
      </c>
      <c r="E349" s="10">
        <v>1442</v>
      </c>
      <c r="F349" s="16" t="s">
        <v>11403</v>
      </c>
      <c r="G349" s="10">
        <v>1485</v>
      </c>
      <c r="H349" s="16" t="s">
        <v>11404</v>
      </c>
    </row>
    <row r="350" spans="1:8" ht="16.5" customHeight="1">
      <c r="A350" s="10">
        <v>1357</v>
      </c>
      <c r="B350" s="16" t="s">
        <v>11405</v>
      </c>
      <c r="C350" s="10">
        <v>1400</v>
      </c>
      <c r="D350" s="16" t="s">
        <v>11406</v>
      </c>
      <c r="E350" s="10">
        <v>1443</v>
      </c>
      <c r="F350" s="16" t="s">
        <v>11407</v>
      </c>
      <c r="G350" s="10">
        <v>1486</v>
      </c>
      <c r="H350" s="16" t="s">
        <v>11408</v>
      </c>
    </row>
    <row r="351" spans="1:8" ht="16.5" customHeight="1">
      <c r="A351" s="10">
        <v>1358</v>
      </c>
      <c r="B351" s="16" t="s">
        <v>11409</v>
      </c>
      <c r="C351" s="10">
        <v>1401</v>
      </c>
      <c r="D351" s="16" t="s">
        <v>11410</v>
      </c>
      <c r="E351" s="10">
        <v>1444</v>
      </c>
      <c r="F351" s="16" t="s">
        <v>11411</v>
      </c>
      <c r="G351" s="10">
        <v>1487</v>
      </c>
      <c r="H351" s="16" t="s">
        <v>11412</v>
      </c>
    </row>
    <row r="352" spans="1:8" ht="16.5" customHeight="1">
      <c r="A352" s="10">
        <v>1359</v>
      </c>
      <c r="B352" s="16" t="s">
        <v>11413</v>
      </c>
      <c r="C352" s="10">
        <v>1402</v>
      </c>
      <c r="D352" s="16" t="s">
        <v>11414</v>
      </c>
      <c r="E352" s="10">
        <v>1445</v>
      </c>
      <c r="F352" s="16" t="s">
        <v>11415</v>
      </c>
      <c r="G352" s="10">
        <v>1488</v>
      </c>
      <c r="H352" s="16" t="s">
        <v>11416</v>
      </c>
    </row>
    <row r="353" spans="1:8" ht="16.5" customHeight="1">
      <c r="A353" s="10">
        <v>1360</v>
      </c>
      <c r="B353" s="16" t="s">
        <v>11417</v>
      </c>
      <c r="C353" s="10">
        <v>1403</v>
      </c>
      <c r="D353" s="16" t="s">
        <v>11418</v>
      </c>
      <c r="E353" s="10">
        <v>1446</v>
      </c>
      <c r="F353" s="16" t="s">
        <v>11419</v>
      </c>
      <c r="G353" s="10">
        <v>1489</v>
      </c>
      <c r="H353" s="16" t="s">
        <v>11420</v>
      </c>
    </row>
    <row r="354" spans="1:8" ht="16.5" customHeight="1">
      <c r="A354" s="10">
        <v>1361</v>
      </c>
      <c r="B354" s="16" t="s">
        <v>11421</v>
      </c>
      <c r="C354" s="10">
        <v>1404</v>
      </c>
      <c r="D354" s="16" t="s">
        <v>11422</v>
      </c>
      <c r="E354" s="10">
        <v>1447</v>
      </c>
      <c r="F354" s="16" t="s">
        <v>11423</v>
      </c>
      <c r="G354" s="10">
        <v>1490</v>
      </c>
      <c r="H354" s="16" t="s">
        <v>11424</v>
      </c>
    </row>
    <row r="355" spans="1:8" ht="16.5" customHeight="1">
      <c r="A355" s="10">
        <v>1362</v>
      </c>
      <c r="B355" s="16" t="s">
        <v>11425</v>
      </c>
      <c r="C355" s="10">
        <v>1405</v>
      </c>
      <c r="D355" s="16" t="s">
        <v>11426</v>
      </c>
      <c r="E355" s="10">
        <v>1448</v>
      </c>
      <c r="F355" s="16" t="s">
        <v>11427</v>
      </c>
      <c r="G355" s="10">
        <v>1491</v>
      </c>
      <c r="H355" s="16" t="s">
        <v>11428</v>
      </c>
    </row>
    <row r="356" spans="1:8" ht="16.5" customHeight="1">
      <c r="A356" s="10">
        <v>1363</v>
      </c>
      <c r="B356" s="16" t="s">
        <v>11429</v>
      </c>
      <c r="C356" s="10">
        <v>1406</v>
      </c>
      <c r="D356" s="16" t="s">
        <v>11430</v>
      </c>
      <c r="E356" s="10">
        <v>1449</v>
      </c>
      <c r="F356" s="16" t="s">
        <v>11431</v>
      </c>
      <c r="G356" s="10">
        <v>1492</v>
      </c>
      <c r="H356" s="16" t="s">
        <v>11432</v>
      </c>
    </row>
    <row r="357" spans="1:8" ht="16.5" customHeight="1">
      <c r="A357" s="10">
        <v>1364</v>
      </c>
      <c r="B357" s="16" t="s">
        <v>11433</v>
      </c>
      <c r="C357" s="10">
        <v>1407</v>
      </c>
      <c r="D357" s="16" t="s">
        <v>11434</v>
      </c>
      <c r="E357" s="10">
        <v>1450</v>
      </c>
      <c r="F357" s="16" t="s">
        <v>11435</v>
      </c>
      <c r="G357" s="10">
        <v>1493</v>
      </c>
      <c r="H357" s="16" t="s">
        <v>11436</v>
      </c>
    </row>
    <row r="358" spans="1:8" ht="16.5" customHeight="1">
      <c r="A358" s="10">
        <v>1365</v>
      </c>
      <c r="B358" s="16" t="s">
        <v>11437</v>
      </c>
      <c r="C358" s="10">
        <v>1408</v>
      </c>
      <c r="D358" s="16" t="s">
        <v>11438</v>
      </c>
      <c r="E358" s="10">
        <v>1451</v>
      </c>
      <c r="F358" s="16" t="s">
        <v>11439</v>
      </c>
      <c r="G358" s="10">
        <v>1494</v>
      </c>
      <c r="H358" s="16" t="s">
        <v>11440</v>
      </c>
    </row>
    <row r="359" spans="1:8" ht="16.5" customHeight="1">
      <c r="A359" s="10">
        <v>1366</v>
      </c>
      <c r="B359" s="16" t="s">
        <v>11441</v>
      </c>
      <c r="C359" s="10">
        <v>1409</v>
      </c>
      <c r="D359" s="16" t="s">
        <v>11442</v>
      </c>
      <c r="E359" s="10">
        <v>1452</v>
      </c>
      <c r="F359" s="16" t="s">
        <v>11443</v>
      </c>
      <c r="G359" s="10">
        <v>1495</v>
      </c>
      <c r="H359" s="16" t="s">
        <v>11444</v>
      </c>
    </row>
    <row r="360" spans="1:8" ht="16.5" customHeight="1">
      <c r="A360" s="10">
        <v>1367</v>
      </c>
      <c r="B360" s="16" t="s">
        <v>11445</v>
      </c>
      <c r="C360" s="10">
        <v>1410</v>
      </c>
      <c r="D360" s="16" t="s">
        <v>11446</v>
      </c>
      <c r="E360" s="10">
        <v>1453</v>
      </c>
      <c r="F360" s="16" t="s">
        <v>11447</v>
      </c>
      <c r="G360" s="10">
        <v>1496</v>
      </c>
      <c r="H360" s="16" t="s">
        <v>11448</v>
      </c>
    </row>
    <row r="361" spans="1:8" ht="16.5" customHeight="1">
      <c r="A361" s="10">
        <v>1368</v>
      </c>
      <c r="B361" s="16" t="s">
        <v>11449</v>
      </c>
      <c r="C361" s="10">
        <v>1411</v>
      </c>
      <c r="D361" s="16" t="s">
        <v>11450</v>
      </c>
      <c r="E361" s="10">
        <v>1454</v>
      </c>
      <c r="F361" s="16" t="s">
        <v>11451</v>
      </c>
      <c r="G361" s="10">
        <v>1497</v>
      </c>
      <c r="H361" s="16" t="s">
        <v>11452</v>
      </c>
    </row>
    <row r="362" spans="1:8" ht="16.5" customHeight="1">
      <c r="A362" s="10">
        <v>1369</v>
      </c>
      <c r="B362" s="16" t="s">
        <v>11453</v>
      </c>
      <c r="C362" s="10">
        <v>1412</v>
      </c>
      <c r="D362" s="16" t="s">
        <v>11454</v>
      </c>
      <c r="E362" s="10">
        <v>1455</v>
      </c>
      <c r="F362" s="16" t="s">
        <v>11455</v>
      </c>
      <c r="G362" s="10">
        <v>1498</v>
      </c>
      <c r="H362" s="16" t="s">
        <v>11456</v>
      </c>
    </row>
    <row r="363" spans="1:8" ht="16.5" customHeight="1">
      <c r="A363" s="10">
        <v>1370</v>
      </c>
      <c r="B363" s="16" t="s">
        <v>11457</v>
      </c>
      <c r="C363" s="10">
        <v>1413</v>
      </c>
      <c r="D363" s="16" t="s">
        <v>11458</v>
      </c>
      <c r="E363" s="10">
        <v>1456</v>
      </c>
      <c r="F363" s="16" t="s">
        <v>11459</v>
      </c>
      <c r="G363" s="10">
        <v>1499</v>
      </c>
      <c r="H363" s="16" t="s">
        <v>11460</v>
      </c>
    </row>
    <row r="364" spans="1:8" ht="16.5" customHeight="1">
      <c r="A364" s="10">
        <v>1371</v>
      </c>
      <c r="B364" s="16" t="s">
        <v>11461</v>
      </c>
      <c r="C364" s="10">
        <v>1414</v>
      </c>
      <c r="D364" s="16" t="s">
        <v>11462</v>
      </c>
      <c r="E364" s="10">
        <v>1457</v>
      </c>
      <c r="F364" s="16" t="s">
        <v>11463</v>
      </c>
      <c r="G364" s="10">
        <v>1500</v>
      </c>
      <c r="H364" s="16" t="s">
        <v>11464</v>
      </c>
    </row>
    <row r="365" spans="1:8" ht="16.5" customHeight="1">
      <c r="A365" s="10">
        <v>1372</v>
      </c>
      <c r="B365" s="16" t="s">
        <v>11465</v>
      </c>
      <c r="C365" s="10">
        <v>1415</v>
      </c>
      <c r="D365" s="16" t="s">
        <v>11466</v>
      </c>
      <c r="E365" s="10">
        <v>1458</v>
      </c>
      <c r="F365" s="16" t="s">
        <v>11467</v>
      </c>
      <c r="G365" s="10">
        <v>1501</v>
      </c>
      <c r="H365" s="16" t="s">
        <v>11468</v>
      </c>
    </row>
    <row r="366" spans="1:8" ht="16.5" customHeight="1">
      <c r="A366" s="10">
        <v>1373</v>
      </c>
      <c r="B366" s="16" t="s">
        <v>11469</v>
      </c>
      <c r="C366" s="10">
        <v>1416</v>
      </c>
      <c r="D366" s="16" t="s">
        <v>11470</v>
      </c>
      <c r="E366" s="10">
        <v>1459</v>
      </c>
      <c r="F366" s="16" t="s">
        <v>11471</v>
      </c>
      <c r="G366" s="10">
        <v>1502</v>
      </c>
      <c r="H366" s="16" t="s">
        <v>11472</v>
      </c>
    </row>
    <row r="367" spans="1:8" ht="16.5" customHeight="1">
      <c r="A367" s="10">
        <v>1374</v>
      </c>
      <c r="B367" s="16" t="s">
        <v>11473</v>
      </c>
      <c r="C367" s="10">
        <v>1417</v>
      </c>
      <c r="D367" s="16" t="s">
        <v>11474</v>
      </c>
      <c r="E367" s="10">
        <v>1460</v>
      </c>
      <c r="F367" s="16" t="s">
        <v>11475</v>
      </c>
      <c r="G367" s="10">
        <v>1503</v>
      </c>
      <c r="H367" s="16" t="s">
        <v>11476</v>
      </c>
    </row>
    <row r="368" spans="1:8" ht="16.5" customHeight="1">
      <c r="A368" s="10">
        <v>1375</v>
      </c>
      <c r="B368" s="16" t="s">
        <v>11477</v>
      </c>
      <c r="C368" s="10">
        <v>1418</v>
      </c>
      <c r="D368" s="16" t="s">
        <v>11478</v>
      </c>
      <c r="E368" s="10">
        <v>1461</v>
      </c>
      <c r="F368" s="16" t="s">
        <v>11479</v>
      </c>
      <c r="G368" s="10">
        <v>1504</v>
      </c>
      <c r="H368" s="16" t="s">
        <v>11480</v>
      </c>
    </row>
    <row r="369" spans="1:8" ht="16.5" customHeight="1">
      <c r="A369" s="10">
        <v>1376</v>
      </c>
      <c r="B369" s="16" t="s">
        <v>11481</v>
      </c>
      <c r="C369" s="10">
        <v>1419</v>
      </c>
      <c r="D369" s="16" t="s">
        <v>11482</v>
      </c>
      <c r="E369" s="10">
        <v>1462</v>
      </c>
      <c r="F369" s="16" t="s">
        <v>11483</v>
      </c>
      <c r="G369" s="10">
        <v>1505</v>
      </c>
      <c r="H369" s="16" t="s">
        <v>11484</v>
      </c>
    </row>
    <row r="370" spans="1:8" ht="16.5" customHeight="1">
      <c r="A370" s="10">
        <v>1377</v>
      </c>
      <c r="B370" s="16" t="s">
        <v>11485</v>
      </c>
      <c r="C370" s="10">
        <v>1420</v>
      </c>
      <c r="D370" s="16" t="s">
        <v>11486</v>
      </c>
      <c r="E370" s="10">
        <v>1463</v>
      </c>
      <c r="F370" s="16" t="s">
        <v>11487</v>
      </c>
      <c r="G370" s="10">
        <v>1506</v>
      </c>
      <c r="H370" s="16" t="s">
        <v>11488</v>
      </c>
    </row>
    <row r="371" spans="1:8" ht="16.5" customHeight="1">
      <c r="A371" s="10">
        <v>1378</v>
      </c>
      <c r="B371" s="16" t="s">
        <v>11489</v>
      </c>
      <c r="C371" s="10">
        <v>1421</v>
      </c>
      <c r="D371" s="16" t="s">
        <v>11490</v>
      </c>
      <c r="E371" s="10">
        <v>1464</v>
      </c>
      <c r="F371" s="16" t="s">
        <v>11491</v>
      </c>
      <c r="G371" s="10">
        <v>1507</v>
      </c>
      <c r="H371" s="16" t="s">
        <v>11492</v>
      </c>
    </row>
    <row r="372" spans="1:8" ht="16.5" customHeight="1">
      <c r="A372" s="10">
        <v>1379</v>
      </c>
      <c r="B372" s="16" t="s">
        <v>11493</v>
      </c>
      <c r="C372" s="10">
        <v>1422</v>
      </c>
      <c r="D372" s="16" t="s">
        <v>11494</v>
      </c>
      <c r="E372" s="10">
        <v>1465</v>
      </c>
      <c r="F372" s="16" t="s">
        <v>11495</v>
      </c>
      <c r="G372" s="10">
        <v>1508</v>
      </c>
      <c r="H372" s="16" t="s">
        <v>11496</v>
      </c>
    </row>
    <row r="373" spans="1:8" ht="16.5" customHeight="1">
      <c r="A373" s="10">
        <v>1380</v>
      </c>
      <c r="B373" s="16" t="s">
        <v>11497</v>
      </c>
      <c r="C373" s="10">
        <v>1423</v>
      </c>
      <c r="D373" s="16" t="s">
        <v>11498</v>
      </c>
      <c r="E373" s="10">
        <v>1466</v>
      </c>
      <c r="F373" s="16" t="s">
        <v>11499</v>
      </c>
      <c r="G373" s="10">
        <v>1509</v>
      </c>
      <c r="H373" s="16" t="s">
        <v>11500</v>
      </c>
    </row>
    <row r="374" spans="1:8" ht="16.5" customHeight="1">
      <c r="A374" s="10">
        <v>1381</v>
      </c>
      <c r="B374" s="16" t="s">
        <v>11501</v>
      </c>
      <c r="C374" s="10">
        <v>1424</v>
      </c>
      <c r="D374" s="16" t="s">
        <v>11502</v>
      </c>
      <c r="E374" s="10">
        <v>1467</v>
      </c>
      <c r="F374" s="16" t="s">
        <v>11503</v>
      </c>
      <c r="G374" s="10">
        <v>1510</v>
      </c>
      <c r="H374" s="16" t="s">
        <v>11504</v>
      </c>
    </row>
    <row r="375" spans="1:8" ht="16.5" customHeight="1">
      <c r="A375" s="10">
        <v>1382</v>
      </c>
      <c r="B375" s="16" t="s">
        <v>11505</v>
      </c>
      <c r="C375" s="10">
        <v>1425</v>
      </c>
      <c r="D375" s="16" t="s">
        <v>11506</v>
      </c>
      <c r="E375" s="10">
        <v>1468</v>
      </c>
      <c r="F375" s="16" t="s">
        <v>11507</v>
      </c>
      <c r="G375" s="10">
        <v>1511</v>
      </c>
      <c r="H375" s="16" t="s">
        <v>11508</v>
      </c>
    </row>
    <row r="376" spans="1:8" ht="16.5" customHeight="1">
      <c r="A376" s="10">
        <v>1383</v>
      </c>
      <c r="B376" s="16" t="s">
        <v>11509</v>
      </c>
      <c r="C376" s="10">
        <v>1426</v>
      </c>
      <c r="D376" s="16" t="s">
        <v>11510</v>
      </c>
      <c r="E376" s="10">
        <v>1469</v>
      </c>
      <c r="F376" s="16" t="s">
        <v>11511</v>
      </c>
      <c r="G376" s="10">
        <v>1512</v>
      </c>
      <c r="H376" s="16" t="s">
        <v>11512</v>
      </c>
    </row>
    <row r="377" spans="1:8" ht="16.5" customHeight="1">
      <c r="A377" s="10">
        <v>1384</v>
      </c>
      <c r="B377" s="16" t="s">
        <v>11513</v>
      </c>
      <c r="C377" s="10">
        <v>1427</v>
      </c>
      <c r="D377" s="16" t="s">
        <v>11514</v>
      </c>
      <c r="E377" s="10">
        <v>1470</v>
      </c>
      <c r="F377" s="16" t="s">
        <v>11515</v>
      </c>
      <c r="G377" s="10">
        <v>1513</v>
      </c>
      <c r="H377" s="16" t="s">
        <v>11516</v>
      </c>
    </row>
    <row r="378" spans="1:8" ht="16.5" customHeight="1">
      <c r="A378" s="10">
        <v>1385</v>
      </c>
      <c r="B378" s="16" t="s">
        <v>11517</v>
      </c>
      <c r="C378" s="10">
        <v>1428</v>
      </c>
      <c r="D378" s="16" t="s">
        <v>11518</v>
      </c>
      <c r="E378" s="10">
        <v>1471</v>
      </c>
      <c r="F378" s="16" t="s">
        <v>11519</v>
      </c>
      <c r="G378" s="10">
        <v>1514</v>
      </c>
      <c r="H378" s="16" t="s">
        <v>11520</v>
      </c>
    </row>
    <row r="379" spans="1:8" ht="16.5" customHeight="1">
      <c r="A379" s="10">
        <v>1386</v>
      </c>
      <c r="B379" s="16" t="s">
        <v>11521</v>
      </c>
      <c r="C379" s="10">
        <v>1429</v>
      </c>
      <c r="D379" s="16" t="s">
        <v>11522</v>
      </c>
      <c r="E379" s="10">
        <v>1472</v>
      </c>
      <c r="F379" s="16" t="s">
        <v>11523</v>
      </c>
      <c r="G379" s="10">
        <v>1515</v>
      </c>
      <c r="H379" s="16" t="s">
        <v>11524</v>
      </c>
    </row>
    <row r="380" spans="1:8" ht="16.5" customHeight="1">
      <c r="A380" s="10">
        <v>1387</v>
      </c>
      <c r="B380" s="16" t="s">
        <v>11525</v>
      </c>
      <c r="C380" s="10">
        <v>1430</v>
      </c>
      <c r="D380" s="16" t="s">
        <v>11526</v>
      </c>
      <c r="E380" s="10">
        <v>1473</v>
      </c>
      <c r="F380" s="16" t="s">
        <v>11527</v>
      </c>
      <c r="G380" s="10">
        <v>1516</v>
      </c>
      <c r="H380" s="16" t="s">
        <v>11528</v>
      </c>
    </row>
    <row r="381" spans="1:8" ht="16.5" customHeight="1">
      <c r="A381" s="10">
        <v>1388</v>
      </c>
      <c r="B381" s="16" t="s">
        <v>11529</v>
      </c>
      <c r="C381" s="10">
        <v>1431</v>
      </c>
      <c r="D381" s="16" t="s">
        <v>11530</v>
      </c>
      <c r="E381" s="10">
        <v>1474</v>
      </c>
      <c r="F381" s="16" t="s">
        <v>11531</v>
      </c>
      <c r="G381" s="10">
        <v>1517</v>
      </c>
      <c r="H381" s="16" t="s">
        <v>11532</v>
      </c>
    </row>
    <row r="382" spans="1:8" ht="16.5" customHeight="1">
      <c r="A382" s="10">
        <v>1389</v>
      </c>
      <c r="B382" s="16" t="s">
        <v>11533</v>
      </c>
      <c r="C382" s="10">
        <v>1432</v>
      </c>
      <c r="D382" s="16" t="s">
        <v>11534</v>
      </c>
      <c r="E382" s="10">
        <v>1475</v>
      </c>
      <c r="F382" s="16" t="s">
        <v>11535</v>
      </c>
      <c r="G382" s="10">
        <v>1518</v>
      </c>
      <c r="H382" s="16" t="s">
        <v>11536</v>
      </c>
    </row>
    <row r="383" spans="1:8" ht="16.5" customHeight="1">
      <c r="A383" s="10">
        <v>1390</v>
      </c>
      <c r="B383" s="16" t="s">
        <v>11537</v>
      </c>
      <c r="C383" s="10">
        <v>1433</v>
      </c>
      <c r="D383" s="16" t="s">
        <v>11538</v>
      </c>
      <c r="E383" s="10">
        <v>1476</v>
      </c>
      <c r="F383" s="16" t="s">
        <v>11539</v>
      </c>
      <c r="G383" s="10"/>
      <c r="H383" s="17"/>
    </row>
    <row r="384" spans="1:8" ht="16.5" customHeight="1">
      <c r="A384" s="10">
        <v>1391</v>
      </c>
      <c r="B384" s="16" t="s">
        <v>11540</v>
      </c>
      <c r="C384" s="10">
        <v>1434</v>
      </c>
      <c r="D384" s="16" t="s">
        <v>11541</v>
      </c>
      <c r="E384" s="10">
        <v>1477</v>
      </c>
      <c r="F384" s="16" t="s">
        <v>11542</v>
      </c>
      <c r="G384" s="10"/>
      <c r="H384" s="17"/>
    </row>
    <row r="386" spans="1:8" ht="18.75">
      <c r="A386" s="77"/>
      <c r="B386" s="77"/>
      <c r="C386" s="77"/>
      <c r="D386" s="84" t="s">
        <v>11636</v>
      </c>
      <c r="E386" s="84"/>
      <c r="F386" s="84"/>
      <c r="G386" s="84"/>
      <c r="H386" s="84"/>
    </row>
    <row r="387" spans="1:8" ht="19.5" customHeight="1">
      <c r="A387" s="78"/>
      <c r="B387" s="78"/>
      <c r="C387" s="78"/>
      <c r="D387" s="78"/>
      <c r="E387" s="79"/>
      <c r="F387" s="79"/>
      <c r="G387" s="79"/>
      <c r="H387" s="79"/>
    </row>
    <row r="388" spans="1:8" ht="15.75">
      <c r="A388" s="78"/>
      <c r="B388" s="78"/>
      <c r="C388" s="78"/>
      <c r="D388" s="78"/>
      <c r="E388" s="80"/>
      <c r="F388" s="80"/>
      <c r="G388" s="81"/>
      <c r="H388" s="81"/>
    </row>
    <row r="389" spans="1:8" ht="14.25">
      <c r="A389" s="81"/>
      <c r="B389" s="81"/>
      <c r="C389" s="81"/>
      <c r="D389" s="81"/>
      <c r="E389" s="22"/>
      <c r="F389" s="22"/>
      <c r="G389" s="35"/>
      <c r="H389" s="36"/>
    </row>
    <row r="390" spans="1:8" ht="14.25">
      <c r="A390" s="35"/>
      <c r="B390" s="22"/>
      <c r="C390" s="35"/>
      <c r="D390" s="22"/>
      <c r="E390" s="22"/>
      <c r="F390" s="22"/>
      <c r="G390" s="35"/>
      <c r="H390" s="36"/>
    </row>
    <row r="391" spans="1:8" ht="14.25">
      <c r="A391" s="35"/>
      <c r="B391" s="22"/>
      <c r="C391" s="35"/>
      <c r="D391" s="22"/>
      <c r="E391" s="22"/>
      <c r="F391" s="22"/>
      <c r="G391" s="35"/>
      <c r="H391" s="36"/>
    </row>
    <row r="392" spans="1:8" ht="15.75">
      <c r="A392" s="35"/>
      <c r="B392" s="22"/>
      <c r="C392" s="35"/>
      <c r="D392" s="41"/>
      <c r="E392" s="22"/>
      <c r="F392" s="22"/>
      <c r="G392" s="35"/>
      <c r="H392" s="36"/>
    </row>
    <row r="393" spans="1:8" ht="14.25">
      <c r="A393" s="35"/>
      <c r="B393" s="22"/>
      <c r="C393" s="35"/>
      <c r="D393" s="22"/>
      <c r="E393" s="22"/>
      <c r="F393" s="22"/>
      <c r="G393" s="35"/>
      <c r="H393" s="36"/>
    </row>
    <row r="394" spans="1:8" ht="15.75">
      <c r="A394" s="80"/>
      <c r="B394" s="80"/>
      <c r="C394" s="80"/>
      <c r="D394" s="80"/>
      <c r="E394" s="80"/>
      <c r="F394" s="80"/>
      <c r="G394" s="80"/>
      <c r="H394" s="80"/>
    </row>
  </sheetData>
  <sheetProtection/>
  <mergeCells count="3">
    <mergeCell ref="A1:H2"/>
    <mergeCell ref="G3:H3"/>
    <mergeCell ref="D386:H386"/>
  </mergeCells>
  <printOptions/>
  <pageMargins left="0.7480314960629921" right="0.4330708661417323" top="0.3937007874015748" bottom="0.6299212598425197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90" zoomScaleNormal="90" zoomScalePageLayoutView="0" workbookViewId="0" topLeftCell="A28">
      <selection activeCell="F8" sqref="F8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51.75" customHeight="1">
      <c r="A1" s="85" t="s">
        <v>11647</v>
      </c>
      <c r="B1" s="86"/>
      <c r="C1" s="86"/>
      <c r="D1" s="86"/>
      <c r="E1" s="86"/>
      <c r="F1" s="86"/>
      <c r="G1" s="86"/>
      <c r="H1" s="86"/>
    </row>
    <row r="2" spans="1:14" ht="15.75" customHeight="1">
      <c r="A2" s="86"/>
      <c r="B2" s="86"/>
      <c r="C2" s="86"/>
      <c r="D2" s="86"/>
      <c r="E2" s="86"/>
      <c r="F2" s="86"/>
      <c r="G2" s="86"/>
      <c r="H2" s="86"/>
      <c r="K2" s="22"/>
      <c r="L2" s="22"/>
      <c r="M2" s="22"/>
      <c r="N2" s="22"/>
    </row>
    <row r="3" spans="1:14" ht="16.5">
      <c r="A3" s="7"/>
      <c r="B3" s="8"/>
      <c r="C3" s="7"/>
      <c r="D3" s="8"/>
      <c r="E3" s="7"/>
      <c r="F3" s="8"/>
      <c r="G3" s="91" t="s">
        <v>11548</v>
      </c>
      <c r="H3" s="91"/>
      <c r="K3" s="22"/>
      <c r="L3" s="35"/>
      <c r="M3" s="22"/>
      <c r="N3" s="22"/>
    </row>
    <row r="4" spans="1:14" s="97" customFormat="1" ht="18.75" customHeight="1">
      <c r="A4" s="96" t="s">
        <v>320</v>
      </c>
      <c r="B4" s="96" t="s">
        <v>321</v>
      </c>
      <c r="C4" s="96" t="s">
        <v>320</v>
      </c>
      <c r="D4" s="96" t="s">
        <v>321</v>
      </c>
      <c r="E4" s="96" t="s">
        <v>320</v>
      </c>
      <c r="F4" s="96" t="s">
        <v>321</v>
      </c>
      <c r="G4" s="96" t="s">
        <v>320</v>
      </c>
      <c r="H4" s="96" t="s">
        <v>321</v>
      </c>
      <c r="K4" s="98"/>
      <c r="L4" s="99"/>
      <c r="M4" s="98"/>
      <c r="N4" s="98"/>
    </row>
    <row r="5" spans="1:14" s="66" customFormat="1" ht="18.75" customHeight="1">
      <c r="A5" s="69">
        <v>1</v>
      </c>
      <c r="B5" s="70" t="s">
        <v>11549</v>
      </c>
      <c r="C5" s="69">
        <v>23</v>
      </c>
      <c r="D5" s="70" t="s">
        <v>11571</v>
      </c>
      <c r="E5" s="71">
        <v>45</v>
      </c>
      <c r="F5" s="70" t="s">
        <v>11593</v>
      </c>
      <c r="G5" s="69">
        <v>67</v>
      </c>
      <c r="H5" s="70" t="s">
        <v>11615</v>
      </c>
      <c r="K5" s="67"/>
      <c r="L5" s="68"/>
      <c r="M5" s="67"/>
      <c r="N5" s="67"/>
    </row>
    <row r="6" spans="1:14" s="66" customFormat="1" ht="18.75" customHeight="1">
      <c r="A6" s="69">
        <v>2</v>
      </c>
      <c r="B6" s="70" t="s">
        <v>11550</v>
      </c>
      <c r="C6" s="69">
        <v>24</v>
      </c>
      <c r="D6" s="70" t="s">
        <v>11572</v>
      </c>
      <c r="E6" s="71">
        <v>46</v>
      </c>
      <c r="F6" s="70" t="s">
        <v>11594</v>
      </c>
      <c r="G6" s="69">
        <v>68</v>
      </c>
      <c r="H6" s="70" t="s">
        <v>11616</v>
      </c>
      <c r="K6" s="67"/>
      <c r="L6" s="68"/>
      <c r="M6" s="67"/>
      <c r="N6" s="67"/>
    </row>
    <row r="7" spans="1:14" s="66" customFormat="1" ht="18.75" customHeight="1">
      <c r="A7" s="69">
        <v>3</v>
      </c>
      <c r="B7" s="70" t="s">
        <v>11551</v>
      </c>
      <c r="C7" s="69">
        <v>25</v>
      </c>
      <c r="D7" s="70" t="s">
        <v>11573</v>
      </c>
      <c r="E7" s="71">
        <v>47</v>
      </c>
      <c r="F7" s="70" t="s">
        <v>11595</v>
      </c>
      <c r="G7" s="69">
        <v>69</v>
      </c>
      <c r="H7" s="70" t="s">
        <v>11617</v>
      </c>
      <c r="K7" s="67"/>
      <c r="L7" s="68"/>
      <c r="M7" s="67"/>
      <c r="N7" s="67"/>
    </row>
    <row r="8" spans="1:14" s="66" customFormat="1" ht="18.75" customHeight="1">
      <c r="A8" s="69">
        <v>4</v>
      </c>
      <c r="B8" s="70" t="s">
        <v>11552</v>
      </c>
      <c r="C8" s="69">
        <v>26</v>
      </c>
      <c r="D8" s="70" t="s">
        <v>11574</v>
      </c>
      <c r="E8" s="71">
        <v>48</v>
      </c>
      <c r="F8" s="70" t="s">
        <v>11596</v>
      </c>
      <c r="G8" s="69">
        <v>70</v>
      </c>
      <c r="H8" s="70" t="s">
        <v>11618</v>
      </c>
      <c r="K8" s="67"/>
      <c r="L8" s="68"/>
      <c r="M8" s="67"/>
      <c r="N8" s="67"/>
    </row>
    <row r="9" spans="1:14" s="66" customFormat="1" ht="18.75" customHeight="1">
      <c r="A9" s="69">
        <v>5</v>
      </c>
      <c r="B9" s="70" t="s">
        <v>11553</v>
      </c>
      <c r="C9" s="69">
        <v>27</v>
      </c>
      <c r="D9" s="70" t="s">
        <v>11575</v>
      </c>
      <c r="E9" s="71">
        <v>49</v>
      </c>
      <c r="F9" s="70" t="s">
        <v>11597</v>
      </c>
      <c r="G9" s="69">
        <v>71</v>
      </c>
      <c r="H9" s="70" t="s">
        <v>11619</v>
      </c>
      <c r="K9" s="67"/>
      <c r="L9" s="68"/>
      <c r="M9" s="67"/>
      <c r="N9" s="67"/>
    </row>
    <row r="10" spans="1:14" s="66" customFormat="1" ht="18.75" customHeight="1">
      <c r="A10" s="69">
        <v>6</v>
      </c>
      <c r="B10" s="70" t="s">
        <v>11554</v>
      </c>
      <c r="C10" s="69">
        <v>28</v>
      </c>
      <c r="D10" s="70" t="s">
        <v>11576</v>
      </c>
      <c r="E10" s="71">
        <v>50</v>
      </c>
      <c r="F10" s="70" t="s">
        <v>11598</v>
      </c>
      <c r="G10" s="69">
        <v>72</v>
      </c>
      <c r="H10" s="70" t="s">
        <v>11620</v>
      </c>
      <c r="K10" s="67"/>
      <c r="L10" s="68"/>
      <c r="M10" s="67"/>
      <c r="N10" s="67"/>
    </row>
    <row r="11" spans="1:14" s="66" customFormat="1" ht="18.75" customHeight="1">
      <c r="A11" s="69">
        <v>7</v>
      </c>
      <c r="B11" s="70" t="s">
        <v>11555</v>
      </c>
      <c r="C11" s="69">
        <v>29</v>
      </c>
      <c r="D11" s="70" t="s">
        <v>11577</v>
      </c>
      <c r="E11" s="71">
        <v>51</v>
      </c>
      <c r="F11" s="70" t="s">
        <v>11599</v>
      </c>
      <c r="G11" s="69">
        <v>73</v>
      </c>
      <c r="H11" s="70" t="s">
        <v>11621</v>
      </c>
      <c r="K11" s="67"/>
      <c r="L11" s="68"/>
      <c r="M11" s="67"/>
      <c r="N11" s="67"/>
    </row>
    <row r="12" spans="1:14" s="66" customFormat="1" ht="18.75" customHeight="1">
      <c r="A12" s="69">
        <v>8</v>
      </c>
      <c r="B12" s="70" t="s">
        <v>11556</v>
      </c>
      <c r="C12" s="69">
        <v>30</v>
      </c>
      <c r="D12" s="70" t="s">
        <v>11578</v>
      </c>
      <c r="E12" s="71">
        <v>52</v>
      </c>
      <c r="F12" s="70" t="s">
        <v>11600</v>
      </c>
      <c r="G12" s="69">
        <v>74</v>
      </c>
      <c r="H12" s="70" t="s">
        <v>11622</v>
      </c>
      <c r="K12" s="67"/>
      <c r="L12" s="68"/>
      <c r="M12" s="67"/>
      <c r="N12" s="67"/>
    </row>
    <row r="13" spans="1:14" s="66" customFormat="1" ht="18.75" customHeight="1">
      <c r="A13" s="69">
        <v>9</v>
      </c>
      <c r="B13" s="70" t="s">
        <v>11557</v>
      </c>
      <c r="C13" s="69">
        <v>31</v>
      </c>
      <c r="D13" s="70" t="s">
        <v>11579</v>
      </c>
      <c r="E13" s="71">
        <v>53</v>
      </c>
      <c r="F13" s="70" t="s">
        <v>11601</v>
      </c>
      <c r="G13" s="69">
        <v>75</v>
      </c>
      <c r="H13" s="70" t="s">
        <v>11623</v>
      </c>
      <c r="K13" s="67"/>
      <c r="L13" s="68"/>
      <c r="M13" s="67"/>
      <c r="N13" s="67"/>
    </row>
    <row r="14" spans="1:14" s="66" customFormat="1" ht="18.75" customHeight="1">
      <c r="A14" s="69">
        <v>10</v>
      </c>
      <c r="B14" s="70" t="s">
        <v>11558</v>
      </c>
      <c r="C14" s="69">
        <v>32</v>
      </c>
      <c r="D14" s="70" t="s">
        <v>11580</v>
      </c>
      <c r="E14" s="71">
        <v>54</v>
      </c>
      <c r="F14" s="70" t="s">
        <v>11602</v>
      </c>
      <c r="G14" s="69">
        <v>76</v>
      </c>
      <c r="H14" s="70" t="s">
        <v>11624</v>
      </c>
      <c r="K14" s="67"/>
      <c r="L14" s="68"/>
      <c r="M14" s="67"/>
      <c r="N14" s="67"/>
    </row>
    <row r="15" spans="1:14" s="66" customFormat="1" ht="18.75" customHeight="1">
      <c r="A15" s="69">
        <v>11</v>
      </c>
      <c r="B15" s="70" t="s">
        <v>11559</v>
      </c>
      <c r="C15" s="69">
        <v>33</v>
      </c>
      <c r="D15" s="70" t="s">
        <v>11581</v>
      </c>
      <c r="E15" s="71">
        <v>55</v>
      </c>
      <c r="F15" s="70" t="s">
        <v>11603</v>
      </c>
      <c r="G15" s="69">
        <v>77</v>
      </c>
      <c r="H15" s="70" t="s">
        <v>11625</v>
      </c>
      <c r="K15" s="67"/>
      <c r="L15" s="68"/>
      <c r="M15" s="67"/>
      <c r="N15" s="67"/>
    </row>
    <row r="16" spans="1:14" s="66" customFormat="1" ht="18.75" customHeight="1">
      <c r="A16" s="69">
        <v>12</v>
      </c>
      <c r="B16" s="70" t="s">
        <v>11560</v>
      </c>
      <c r="C16" s="69">
        <v>34</v>
      </c>
      <c r="D16" s="70" t="s">
        <v>11582</v>
      </c>
      <c r="E16" s="71">
        <v>56</v>
      </c>
      <c r="F16" s="70" t="s">
        <v>11604</v>
      </c>
      <c r="G16" s="69">
        <v>78</v>
      </c>
      <c r="H16" s="70" t="s">
        <v>11626</v>
      </c>
      <c r="K16" s="67"/>
      <c r="L16" s="68"/>
      <c r="M16" s="67"/>
      <c r="N16" s="67"/>
    </row>
    <row r="17" spans="1:14" s="66" customFormat="1" ht="18.75" customHeight="1">
      <c r="A17" s="69">
        <v>13</v>
      </c>
      <c r="B17" s="70" t="s">
        <v>11561</v>
      </c>
      <c r="C17" s="69">
        <v>35</v>
      </c>
      <c r="D17" s="70" t="s">
        <v>11583</v>
      </c>
      <c r="E17" s="71">
        <v>57</v>
      </c>
      <c r="F17" s="70" t="s">
        <v>11605</v>
      </c>
      <c r="G17" s="69">
        <v>79</v>
      </c>
      <c r="H17" s="70" t="s">
        <v>11627</v>
      </c>
      <c r="K17" s="67"/>
      <c r="L17" s="68"/>
      <c r="M17" s="67"/>
      <c r="N17" s="67"/>
    </row>
    <row r="18" spans="1:14" s="66" customFormat="1" ht="18.75" customHeight="1">
      <c r="A18" s="69">
        <v>14</v>
      </c>
      <c r="B18" s="70" t="s">
        <v>11562</v>
      </c>
      <c r="C18" s="69">
        <v>36</v>
      </c>
      <c r="D18" s="70" t="s">
        <v>11584</v>
      </c>
      <c r="E18" s="71">
        <v>58</v>
      </c>
      <c r="F18" s="70" t="s">
        <v>11606</v>
      </c>
      <c r="G18" s="69">
        <v>80</v>
      </c>
      <c r="H18" s="70" t="s">
        <v>11628</v>
      </c>
      <c r="K18" s="67"/>
      <c r="L18" s="68"/>
      <c r="M18" s="72"/>
      <c r="N18" s="67"/>
    </row>
    <row r="19" spans="1:14" s="66" customFormat="1" ht="18.75" customHeight="1">
      <c r="A19" s="69">
        <v>15</v>
      </c>
      <c r="B19" s="70" t="s">
        <v>11563</v>
      </c>
      <c r="C19" s="69">
        <v>37</v>
      </c>
      <c r="D19" s="70" t="s">
        <v>11585</v>
      </c>
      <c r="E19" s="71">
        <v>59</v>
      </c>
      <c r="F19" s="70" t="s">
        <v>11607</v>
      </c>
      <c r="G19" s="69">
        <v>81</v>
      </c>
      <c r="H19" s="70" t="s">
        <v>11629</v>
      </c>
      <c r="K19" s="67"/>
      <c r="L19" s="68"/>
      <c r="M19" s="72"/>
      <c r="N19" s="67"/>
    </row>
    <row r="20" spans="1:14" s="66" customFormat="1" ht="18.75" customHeight="1">
      <c r="A20" s="69">
        <v>16</v>
      </c>
      <c r="B20" s="70" t="s">
        <v>11564</v>
      </c>
      <c r="C20" s="69">
        <v>38</v>
      </c>
      <c r="D20" s="70" t="s">
        <v>11586</v>
      </c>
      <c r="E20" s="71">
        <v>60</v>
      </c>
      <c r="F20" s="70" t="s">
        <v>11608</v>
      </c>
      <c r="G20" s="69">
        <v>82</v>
      </c>
      <c r="H20" s="70" t="s">
        <v>11630</v>
      </c>
      <c r="K20" s="67"/>
      <c r="L20" s="68"/>
      <c r="M20" s="72"/>
      <c r="N20" s="67"/>
    </row>
    <row r="21" spans="1:14" s="66" customFormat="1" ht="18.75" customHeight="1">
      <c r="A21" s="69">
        <v>17</v>
      </c>
      <c r="B21" s="70" t="s">
        <v>11565</v>
      </c>
      <c r="C21" s="69">
        <v>39</v>
      </c>
      <c r="D21" s="70" t="s">
        <v>11587</v>
      </c>
      <c r="E21" s="71">
        <v>61</v>
      </c>
      <c r="F21" s="70" t="s">
        <v>11609</v>
      </c>
      <c r="G21" s="69">
        <v>83</v>
      </c>
      <c r="H21" s="70" t="s">
        <v>11631</v>
      </c>
      <c r="K21" s="67"/>
      <c r="L21" s="68"/>
      <c r="M21" s="72"/>
      <c r="N21" s="67"/>
    </row>
    <row r="22" spans="1:14" s="66" customFormat="1" ht="18.75" customHeight="1">
      <c r="A22" s="69">
        <v>18</v>
      </c>
      <c r="B22" s="70" t="s">
        <v>11566</v>
      </c>
      <c r="C22" s="69">
        <v>40</v>
      </c>
      <c r="D22" s="70" t="s">
        <v>11588</v>
      </c>
      <c r="E22" s="71">
        <v>62</v>
      </c>
      <c r="F22" s="70" t="s">
        <v>11610</v>
      </c>
      <c r="G22" s="69">
        <v>84</v>
      </c>
      <c r="H22" s="70" t="s">
        <v>11632</v>
      </c>
      <c r="K22" s="67"/>
      <c r="L22" s="68"/>
      <c r="M22" s="72"/>
      <c r="N22" s="67"/>
    </row>
    <row r="23" spans="1:14" s="66" customFormat="1" ht="18.75" customHeight="1">
      <c r="A23" s="69">
        <v>19</v>
      </c>
      <c r="B23" s="70" t="s">
        <v>11567</v>
      </c>
      <c r="C23" s="69">
        <v>41</v>
      </c>
      <c r="D23" s="70" t="s">
        <v>11589</v>
      </c>
      <c r="E23" s="71">
        <v>63</v>
      </c>
      <c r="F23" s="70" t="s">
        <v>11611</v>
      </c>
      <c r="G23" s="69">
        <v>85</v>
      </c>
      <c r="H23" s="70" t="s">
        <v>11633</v>
      </c>
      <c r="K23" s="67"/>
      <c r="L23" s="68"/>
      <c r="M23" s="72"/>
      <c r="N23" s="67"/>
    </row>
    <row r="24" spans="1:14" s="66" customFormat="1" ht="18.75" customHeight="1">
      <c r="A24" s="69">
        <v>20</v>
      </c>
      <c r="B24" s="70" t="s">
        <v>11568</v>
      </c>
      <c r="C24" s="69">
        <v>42</v>
      </c>
      <c r="D24" s="70" t="s">
        <v>11590</v>
      </c>
      <c r="E24" s="71">
        <v>64</v>
      </c>
      <c r="F24" s="70" t="s">
        <v>11612</v>
      </c>
      <c r="G24" s="69">
        <v>86</v>
      </c>
      <c r="H24" s="70" t="s">
        <v>11634</v>
      </c>
      <c r="K24" s="67"/>
      <c r="L24" s="68"/>
      <c r="M24" s="72"/>
      <c r="N24" s="67"/>
    </row>
    <row r="25" spans="1:14" s="66" customFormat="1" ht="18.75" customHeight="1">
      <c r="A25" s="73">
        <v>21</v>
      </c>
      <c r="B25" s="74" t="s">
        <v>11569</v>
      </c>
      <c r="C25" s="69">
        <v>43</v>
      </c>
      <c r="D25" s="74" t="s">
        <v>11591</v>
      </c>
      <c r="E25" s="71">
        <v>65</v>
      </c>
      <c r="F25" s="74" t="s">
        <v>11613</v>
      </c>
      <c r="G25" s="69">
        <v>87</v>
      </c>
      <c r="H25" s="74" t="s">
        <v>11635</v>
      </c>
      <c r="K25" s="67"/>
      <c r="L25" s="68"/>
      <c r="M25" s="72"/>
      <c r="N25" s="67"/>
    </row>
    <row r="26" spans="1:14" s="66" customFormat="1" ht="18.75" customHeight="1">
      <c r="A26" s="69">
        <v>22</v>
      </c>
      <c r="B26" s="70" t="s">
        <v>11570</v>
      </c>
      <c r="C26" s="69">
        <v>44</v>
      </c>
      <c r="D26" s="70" t="s">
        <v>11592</v>
      </c>
      <c r="E26" s="71">
        <v>66</v>
      </c>
      <c r="F26" s="70" t="s">
        <v>11614</v>
      </c>
      <c r="G26" s="69"/>
      <c r="H26" s="75"/>
      <c r="K26" s="67"/>
      <c r="L26" s="68"/>
      <c r="M26" s="72"/>
      <c r="N26" s="67"/>
    </row>
    <row r="27" spans="1:14" ht="16.5" customHeight="1">
      <c r="A27" s="35"/>
      <c r="B27" s="22"/>
      <c r="C27" s="35"/>
      <c r="D27" s="22"/>
      <c r="E27" s="22"/>
      <c r="F27" s="22"/>
      <c r="G27" s="35"/>
      <c r="H27" s="36"/>
      <c r="K27" s="22"/>
      <c r="L27" s="35"/>
      <c r="M27" s="36"/>
      <c r="N27" s="22"/>
    </row>
    <row r="28" spans="1:14" ht="16.5" customHeight="1">
      <c r="A28" s="77"/>
      <c r="B28" s="77"/>
      <c r="C28" s="77"/>
      <c r="D28" s="84" t="s">
        <v>11636</v>
      </c>
      <c r="E28" s="84"/>
      <c r="F28" s="84"/>
      <c r="G28" s="84"/>
      <c r="H28" s="84"/>
      <c r="K28" s="22"/>
      <c r="L28" s="35"/>
      <c r="M28" s="36"/>
      <c r="N28" s="22"/>
    </row>
    <row r="29" spans="1:14" ht="16.5" customHeight="1">
      <c r="A29" s="78"/>
      <c r="B29" s="78"/>
      <c r="C29" s="78"/>
      <c r="D29" s="78"/>
      <c r="E29" s="79"/>
      <c r="F29" s="79"/>
      <c r="G29" s="79"/>
      <c r="H29" s="79"/>
      <c r="K29" s="22"/>
      <c r="L29" s="35"/>
      <c r="M29" s="36"/>
      <c r="N29" s="22"/>
    </row>
    <row r="30" spans="1:14" ht="24.75" customHeight="1">
      <c r="A30" s="78"/>
      <c r="B30" s="78"/>
      <c r="C30" s="78"/>
      <c r="D30" s="78"/>
      <c r="E30" s="80"/>
      <c r="F30" s="80"/>
      <c r="G30" s="81"/>
      <c r="H30" s="81"/>
      <c r="K30" s="22"/>
      <c r="L30" s="35"/>
      <c r="M30" s="36"/>
      <c r="N30" s="22"/>
    </row>
    <row r="31" spans="1:14" ht="16.5" customHeight="1">
      <c r="A31" s="81"/>
      <c r="B31" s="81"/>
      <c r="C31" s="81"/>
      <c r="D31" s="81"/>
      <c r="E31" s="22"/>
      <c r="F31" s="22"/>
      <c r="G31" s="35"/>
      <c r="H31" s="36"/>
      <c r="K31" s="22"/>
      <c r="L31" s="35"/>
      <c r="M31" s="36"/>
      <c r="N31" s="22"/>
    </row>
    <row r="32" spans="1:14" ht="16.5" customHeight="1">
      <c r="A32" s="35"/>
      <c r="B32" s="22"/>
      <c r="C32" s="35"/>
      <c r="D32" s="22"/>
      <c r="E32" s="22"/>
      <c r="F32" s="22"/>
      <c r="G32" s="35"/>
      <c r="H32" s="36"/>
      <c r="K32" s="22"/>
      <c r="L32" s="35"/>
      <c r="M32" s="36"/>
      <c r="N32" s="22"/>
    </row>
    <row r="33" spans="1:14" ht="16.5" customHeight="1">
      <c r="A33" s="35"/>
      <c r="B33" s="22"/>
      <c r="C33" s="35"/>
      <c r="D33" s="22"/>
      <c r="E33" s="22"/>
      <c r="F33" s="22"/>
      <c r="G33" s="35"/>
      <c r="H33" s="36"/>
      <c r="K33" s="22"/>
      <c r="L33" s="35"/>
      <c r="M33" s="36"/>
      <c r="N33" s="22"/>
    </row>
    <row r="34" spans="1:14" ht="16.5" customHeight="1">
      <c r="A34" s="35"/>
      <c r="B34" s="22"/>
      <c r="C34" s="35"/>
      <c r="D34" s="41"/>
      <c r="E34" s="22"/>
      <c r="F34" s="22"/>
      <c r="G34" s="35"/>
      <c r="H34" s="36"/>
      <c r="K34" s="22"/>
      <c r="L34" s="35"/>
      <c r="M34" s="36"/>
      <c r="N34" s="22"/>
    </row>
    <row r="35" spans="1:14" ht="16.5" customHeight="1">
      <c r="A35" s="35"/>
      <c r="B35" s="22"/>
      <c r="C35" s="35"/>
      <c r="D35" s="22"/>
      <c r="E35" s="22"/>
      <c r="F35" s="22"/>
      <c r="G35" s="35"/>
      <c r="H35" s="36"/>
      <c r="K35" s="22"/>
      <c r="L35" s="35"/>
      <c r="M35" s="36"/>
      <c r="N35" s="22"/>
    </row>
    <row r="36" spans="1:14" ht="16.5" customHeight="1">
      <c r="A36" s="80"/>
      <c r="B36" s="80"/>
      <c r="C36" s="80"/>
      <c r="D36" s="80"/>
      <c r="E36" s="80"/>
      <c r="F36" s="80"/>
      <c r="G36" s="80"/>
      <c r="H36" s="80"/>
      <c r="K36" s="22"/>
      <c r="L36" s="35"/>
      <c r="M36" s="36"/>
      <c r="N36" s="22"/>
    </row>
    <row r="37" spans="1:14" ht="16.5" customHeight="1">
      <c r="A37" s="35"/>
      <c r="B37" s="22"/>
      <c r="C37" s="35"/>
      <c r="D37" s="22"/>
      <c r="E37" s="22"/>
      <c r="F37" s="22"/>
      <c r="G37" s="35"/>
      <c r="H37" s="36"/>
      <c r="K37" s="22"/>
      <c r="L37" s="35"/>
      <c r="M37" s="36"/>
      <c r="N37" s="22"/>
    </row>
    <row r="38" spans="1:14" ht="16.5" customHeight="1">
      <c r="A38" s="35"/>
      <c r="B38" s="22"/>
      <c r="C38" s="35"/>
      <c r="D38" s="22"/>
      <c r="E38" s="22"/>
      <c r="F38" s="22"/>
      <c r="G38" s="35"/>
      <c r="H38" s="36"/>
      <c r="K38" s="22"/>
      <c r="L38" s="35"/>
      <c r="M38" s="36"/>
      <c r="N38" s="22"/>
    </row>
    <row r="39" spans="1:14" ht="16.5" customHeight="1">
      <c r="A39" s="35"/>
      <c r="B39" s="22"/>
      <c r="C39" s="35"/>
      <c r="D39" s="22"/>
      <c r="E39" s="22"/>
      <c r="F39" s="22"/>
      <c r="G39" s="35"/>
      <c r="H39" s="36"/>
      <c r="K39" s="22"/>
      <c r="L39" s="22"/>
      <c r="M39" s="22"/>
      <c r="N39" s="22"/>
    </row>
    <row r="40" spans="1:14" ht="16.5" customHeight="1">
      <c r="A40" s="35"/>
      <c r="B40" s="22"/>
      <c r="C40" s="35"/>
      <c r="D40" s="22"/>
      <c r="E40" s="22"/>
      <c r="F40" s="22"/>
      <c r="G40" s="35"/>
      <c r="H40" s="36"/>
      <c r="K40" s="22"/>
      <c r="L40" s="22"/>
      <c r="M40" s="22"/>
      <c r="N40" s="22"/>
    </row>
    <row r="41" spans="1:14" ht="16.5" customHeight="1">
      <c r="A41" s="30"/>
      <c r="B41" s="22"/>
      <c r="C41" s="30"/>
      <c r="D41" s="22"/>
      <c r="E41" s="30"/>
      <c r="F41" s="33"/>
      <c r="G41" s="30"/>
      <c r="H41" s="33"/>
      <c r="K41" s="22"/>
      <c r="L41" s="22"/>
      <c r="M41" s="22"/>
      <c r="N41" s="22"/>
    </row>
    <row r="42" spans="1:14" ht="16.5" customHeight="1">
      <c r="A42" s="30"/>
      <c r="B42" s="22"/>
      <c r="C42" s="30"/>
      <c r="D42" s="22"/>
      <c r="E42" s="30"/>
      <c r="F42" s="33"/>
      <c r="G42" s="30"/>
      <c r="H42" s="33"/>
      <c r="K42" s="22"/>
      <c r="L42" s="22"/>
      <c r="M42" s="22"/>
      <c r="N42" s="22"/>
    </row>
    <row r="43" spans="1:14" ht="16.5" customHeight="1">
      <c r="A43" s="30"/>
      <c r="B43" s="22"/>
      <c r="C43" s="30"/>
      <c r="D43" s="22"/>
      <c r="E43" s="30"/>
      <c r="F43" s="33"/>
      <c r="G43" s="30"/>
      <c r="H43" s="33"/>
      <c r="K43" s="22"/>
      <c r="L43" s="22"/>
      <c r="M43" s="22"/>
      <c r="N43" s="22"/>
    </row>
    <row r="44" spans="1:14" ht="16.5" customHeight="1">
      <c r="A44" s="30"/>
      <c r="B44" s="22"/>
      <c r="C44" s="30"/>
      <c r="D44" s="22"/>
      <c r="E44" s="30"/>
      <c r="F44" s="33"/>
      <c r="G44" s="30"/>
      <c r="H44" s="33"/>
      <c r="K44" s="22"/>
      <c r="L44" s="22"/>
      <c r="M44" s="22"/>
      <c r="N44" s="22"/>
    </row>
    <row r="45" spans="1:14" ht="16.5" customHeight="1">
      <c r="A45" s="30"/>
      <c r="B45" s="22"/>
      <c r="C45" s="30"/>
      <c r="D45" s="22"/>
      <c r="E45" s="30"/>
      <c r="F45" s="33"/>
      <c r="G45" s="30"/>
      <c r="H45" s="33"/>
      <c r="K45" s="22"/>
      <c r="L45" s="22"/>
      <c r="M45" s="22"/>
      <c r="N45" s="22"/>
    </row>
    <row r="46" spans="1:14" ht="16.5" customHeight="1">
      <c r="A46" s="30"/>
      <c r="B46" s="22"/>
      <c r="C46" s="30"/>
      <c r="D46" s="22"/>
      <c r="E46" s="30"/>
      <c r="F46" s="33"/>
      <c r="G46" s="30"/>
      <c r="H46" s="33"/>
      <c r="K46" s="22"/>
      <c r="L46" s="22"/>
      <c r="M46" s="22"/>
      <c r="N46" s="22"/>
    </row>
    <row r="47" spans="1:14" ht="16.5" customHeight="1">
      <c r="A47" s="30"/>
      <c r="B47" s="22"/>
      <c r="C47" s="30"/>
      <c r="D47" s="22"/>
      <c r="E47" s="30"/>
      <c r="F47" s="33"/>
      <c r="G47" s="30"/>
      <c r="H47" s="33"/>
      <c r="K47" s="22"/>
      <c r="L47" s="22"/>
      <c r="M47" s="22"/>
      <c r="N47" s="22"/>
    </row>
    <row r="48" spans="1:14" ht="16.5" customHeight="1">
      <c r="A48" s="30"/>
      <c r="B48" s="22"/>
      <c r="C48" s="30"/>
      <c r="D48" s="22"/>
      <c r="E48" s="30"/>
      <c r="F48" s="33"/>
      <c r="G48" s="30"/>
      <c r="H48" s="33"/>
      <c r="K48" s="22"/>
      <c r="L48" s="22"/>
      <c r="M48" s="22"/>
      <c r="N48" s="22"/>
    </row>
    <row r="49" spans="1:14" ht="16.5" customHeight="1">
      <c r="A49" s="30"/>
      <c r="B49" s="33"/>
      <c r="C49" s="30"/>
      <c r="D49" s="22"/>
      <c r="E49" s="30"/>
      <c r="F49" s="33"/>
      <c r="G49" s="30"/>
      <c r="H49" s="33"/>
      <c r="K49" s="22"/>
      <c r="L49" s="22"/>
      <c r="M49" s="22"/>
      <c r="N49" s="22"/>
    </row>
    <row r="50" spans="1:14" ht="16.5" customHeight="1">
      <c r="A50" s="30"/>
      <c r="B50" s="33"/>
      <c r="C50" s="30"/>
      <c r="D50" s="22"/>
      <c r="E50" s="30"/>
      <c r="F50" s="33"/>
      <c r="G50" s="30"/>
      <c r="H50" s="33"/>
      <c r="K50" s="22"/>
      <c r="L50" s="22"/>
      <c r="M50" s="22"/>
      <c r="N50" s="22"/>
    </row>
    <row r="51" spans="1:14" ht="16.5" customHeight="1">
      <c r="A51" s="30"/>
      <c r="B51" s="33"/>
      <c r="C51" s="30"/>
      <c r="D51" s="22"/>
      <c r="E51" s="30"/>
      <c r="F51" s="33"/>
      <c r="G51" s="30"/>
      <c r="H51" s="33"/>
      <c r="K51" s="22"/>
      <c r="L51" s="22"/>
      <c r="M51" s="22"/>
      <c r="N51" s="22"/>
    </row>
    <row r="52" spans="1:14" ht="16.5" customHeight="1">
      <c r="A52" s="30"/>
      <c r="B52" s="33"/>
      <c r="C52" s="30"/>
      <c r="D52" s="22"/>
      <c r="E52" s="30"/>
      <c r="F52" s="33"/>
      <c r="G52" s="30"/>
      <c r="H52" s="33"/>
      <c r="K52" s="22"/>
      <c r="L52" s="22"/>
      <c r="M52" s="22"/>
      <c r="N52" s="22"/>
    </row>
    <row r="53" spans="1:14" ht="16.5" customHeight="1">
      <c r="A53" s="30"/>
      <c r="B53" s="33"/>
      <c r="C53" s="30"/>
      <c r="D53" s="22"/>
      <c r="E53" s="30"/>
      <c r="F53" s="33"/>
      <c r="G53" s="30"/>
      <c r="H53" s="33"/>
      <c r="K53" s="22"/>
      <c r="L53" s="22"/>
      <c r="M53" s="22"/>
      <c r="N53" s="22"/>
    </row>
    <row r="54" spans="1:14" ht="16.5" customHeight="1">
      <c r="A54" s="30"/>
      <c r="B54" s="33"/>
      <c r="C54" s="30"/>
      <c r="D54" s="22"/>
      <c r="E54" s="30"/>
      <c r="F54" s="33"/>
      <c r="G54" s="30"/>
      <c r="H54" s="33"/>
      <c r="K54" s="22"/>
      <c r="L54" s="22"/>
      <c r="M54" s="22"/>
      <c r="N54" s="22"/>
    </row>
    <row r="55" spans="1:14" ht="16.5" customHeight="1">
      <c r="A55" s="30"/>
      <c r="B55" s="33"/>
      <c r="C55" s="30"/>
      <c r="D55" s="22"/>
      <c r="E55" s="30"/>
      <c r="F55" s="33"/>
      <c r="G55" s="30"/>
      <c r="H55" s="33"/>
      <c r="K55" s="22"/>
      <c r="L55" s="22"/>
      <c r="M55" s="22"/>
      <c r="N55" s="22"/>
    </row>
    <row r="56" spans="1:14" ht="16.5" customHeight="1">
      <c r="A56" s="30"/>
      <c r="B56" s="33"/>
      <c r="C56" s="30"/>
      <c r="D56" s="33"/>
      <c r="E56" s="30"/>
      <c r="F56" s="33"/>
      <c r="G56" s="30"/>
      <c r="H56" s="33"/>
      <c r="K56" s="22"/>
      <c r="L56" s="22"/>
      <c r="M56" s="22"/>
      <c r="N56" s="22"/>
    </row>
    <row r="57" spans="1:14" ht="16.5" customHeight="1">
      <c r="A57" s="30"/>
      <c r="B57" s="33"/>
      <c r="C57" s="30"/>
      <c r="D57" s="33"/>
      <c r="E57" s="30"/>
      <c r="F57" s="33"/>
      <c r="G57" s="30"/>
      <c r="H57" s="33"/>
      <c r="K57" s="22"/>
      <c r="L57" s="22"/>
      <c r="M57" s="22"/>
      <c r="N57" s="22"/>
    </row>
    <row r="58" spans="1:14" ht="16.5" customHeight="1">
      <c r="A58" s="30"/>
      <c r="B58" s="33"/>
      <c r="C58" s="30"/>
      <c r="D58" s="33"/>
      <c r="E58" s="30"/>
      <c r="F58" s="33"/>
      <c r="G58" s="30"/>
      <c r="H58" s="33"/>
      <c r="K58" s="22"/>
      <c r="L58" s="22"/>
      <c r="M58" s="22"/>
      <c r="N58" s="22"/>
    </row>
    <row r="59" spans="1:14" ht="16.5" customHeight="1">
      <c r="A59" s="30"/>
      <c r="B59" s="33"/>
      <c r="C59" s="30"/>
      <c r="D59" s="33"/>
      <c r="E59" s="30"/>
      <c r="F59" s="33"/>
      <c r="G59" s="30"/>
      <c r="H59" s="33"/>
      <c r="K59" s="22"/>
      <c r="L59" s="22"/>
      <c r="M59" s="22"/>
      <c r="N59" s="22"/>
    </row>
    <row r="60" spans="1:14" ht="16.5" customHeight="1">
      <c r="A60" s="30"/>
      <c r="B60" s="33"/>
      <c r="C60" s="30"/>
      <c r="D60" s="33"/>
      <c r="E60" s="30"/>
      <c r="F60" s="33"/>
      <c r="G60" s="30"/>
      <c r="H60" s="33"/>
      <c r="K60" s="22"/>
      <c r="L60" s="22"/>
      <c r="M60" s="22"/>
      <c r="N60" s="22"/>
    </row>
    <row r="61" spans="1:14" ht="16.5" customHeight="1">
      <c r="A61" s="30"/>
      <c r="B61" s="33"/>
      <c r="C61" s="30"/>
      <c r="D61" s="33"/>
      <c r="E61" s="30"/>
      <c r="F61" s="33"/>
      <c r="G61" s="30"/>
      <c r="H61" s="33"/>
      <c r="K61" s="22"/>
      <c r="L61" s="22"/>
      <c r="M61" s="22"/>
      <c r="N61" s="22"/>
    </row>
    <row r="62" spans="1:14" ht="16.5" customHeight="1">
      <c r="A62" s="30"/>
      <c r="B62" s="33"/>
      <c r="C62" s="30"/>
      <c r="D62" s="33"/>
      <c r="E62" s="30"/>
      <c r="F62" s="33"/>
      <c r="G62" s="30"/>
      <c r="H62" s="33"/>
      <c r="K62" s="22"/>
      <c r="L62" s="22"/>
      <c r="M62" s="22"/>
      <c r="N62" s="22"/>
    </row>
    <row r="63" spans="1:14" ht="16.5" customHeight="1">
      <c r="A63" s="30"/>
      <c r="B63" s="33"/>
      <c r="C63" s="30"/>
      <c r="D63" s="33"/>
      <c r="E63" s="30"/>
      <c r="F63" s="33"/>
      <c r="G63" s="30"/>
      <c r="H63" s="33"/>
      <c r="K63" s="22"/>
      <c r="L63" s="22"/>
      <c r="M63" s="22"/>
      <c r="N63" s="22"/>
    </row>
    <row r="64" spans="1:14" ht="16.5" customHeight="1">
      <c r="A64" s="30"/>
      <c r="B64" s="33"/>
      <c r="C64" s="30"/>
      <c r="D64" s="33"/>
      <c r="E64" s="30"/>
      <c r="F64" s="33"/>
      <c r="G64" s="30"/>
      <c r="H64" s="33"/>
      <c r="K64" s="22"/>
      <c r="L64" s="22"/>
      <c r="M64" s="22"/>
      <c r="N64" s="22"/>
    </row>
    <row r="65" spans="1:14" ht="16.5" customHeight="1">
      <c r="A65" s="30"/>
      <c r="B65" s="33"/>
      <c r="C65" s="30"/>
      <c r="D65" s="33"/>
      <c r="E65" s="30"/>
      <c r="F65" s="33"/>
      <c r="G65" s="30"/>
      <c r="H65" s="33"/>
      <c r="K65" s="22"/>
      <c r="L65" s="22"/>
      <c r="M65" s="22"/>
      <c r="N65" s="22"/>
    </row>
    <row r="66" spans="1:14" ht="16.5" customHeight="1">
      <c r="A66" s="30"/>
      <c r="B66" s="33"/>
      <c r="C66" s="30"/>
      <c r="D66" s="33"/>
      <c r="E66" s="30"/>
      <c r="F66" s="33"/>
      <c r="G66" s="30"/>
      <c r="H66" s="33"/>
      <c r="K66" s="22"/>
      <c r="L66" s="22"/>
      <c r="M66" s="22"/>
      <c r="N66" s="22"/>
    </row>
    <row r="67" spans="1:14" ht="16.5" customHeight="1">
      <c r="A67" s="30"/>
      <c r="B67" s="33"/>
      <c r="C67" s="30"/>
      <c r="D67" s="33"/>
      <c r="E67" s="30"/>
      <c r="F67" s="33"/>
      <c r="G67" s="30"/>
      <c r="H67" s="33"/>
      <c r="K67" s="22"/>
      <c r="L67" s="22"/>
      <c r="M67" s="22"/>
      <c r="N67" s="22"/>
    </row>
    <row r="68" spans="1:14" ht="16.5" customHeight="1">
      <c r="A68" s="30"/>
      <c r="B68" s="33"/>
      <c r="C68" s="30"/>
      <c r="D68" s="33"/>
      <c r="E68" s="30"/>
      <c r="F68" s="33"/>
      <c r="G68" s="30"/>
      <c r="H68" s="33"/>
      <c r="K68" s="22"/>
      <c r="L68" s="22"/>
      <c r="M68" s="22"/>
      <c r="N68" s="22"/>
    </row>
    <row r="69" spans="1:14" ht="16.5" customHeight="1">
      <c r="A69" s="30"/>
      <c r="B69" s="33"/>
      <c r="C69" s="30"/>
      <c r="D69" s="33"/>
      <c r="E69" s="30"/>
      <c r="F69" s="33"/>
      <c r="G69" s="30"/>
      <c r="H69" s="33"/>
      <c r="K69" s="22"/>
      <c r="L69" s="22"/>
      <c r="M69" s="22"/>
      <c r="N69" s="22"/>
    </row>
    <row r="70" spans="1:14" ht="16.5" customHeight="1">
      <c r="A70" s="30"/>
      <c r="B70" s="31"/>
      <c r="C70" s="30"/>
      <c r="D70" s="33"/>
      <c r="E70" s="30"/>
      <c r="F70" s="33"/>
      <c r="G70" s="30"/>
      <c r="H70" s="33"/>
      <c r="K70" s="22"/>
      <c r="L70" s="22"/>
      <c r="M70" s="22"/>
      <c r="N70" s="22"/>
    </row>
    <row r="71" spans="1:14" ht="16.5" customHeight="1">
      <c r="A71" s="30"/>
      <c r="B71" s="31"/>
      <c r="C71" s="30"/>
      <c r="D71" s="33"/>
      <c r="E71" s="30"/>
      <c r="F71" s="33"/>
      <c r="G71" s="30"/>
      <c r="H71" s="33"/>
      <c r="K71" s="22"/>
      <c r="L71" s="22"/>
      <c r="M71" s="22"/>
      <c r="N71" s="22"/>
    </row>
    <row r="72" spans="1:14" ht="16.5" customHeight="1">
      <c r="A72" s="30"/>
      <c r="B72" s="33"/>
      <c r="C72" s="30"/>
      <c r="D72" s="33"/>
      <c r="E72" s="30"/>
      <c r="F72" s="33"/>
      <c r="G72" s="30"/>
      <c r="H72" s="33"/>
      <c r="K72" s="22"/>
      <c r="L72" s="22"/>
      <c r="M72" s="22"/>
      <c r="N72" s="22"/>
    </row>
    <row r="73" spans="1:14" ht="16.5" customHeight="1">
      <c r="A73" s="30"/>
      <c r="B73" s="33"/>
      <c r="C73" s="30"/>
      <c r="D73" s="33"/>
      <c r="E73" s="30"/>
      <c r="F73" s="33"/>
      <c r="G73" s="30"/>
      <c r="H73" s="33"/>
      <c r="K73" s="22"/>
      <c r="L73" s="22"/>
      <c r="M73" s="22"/>
      <c r="N73" s="22"/>
    </row>
    <row r="74" spans="1:14" ht="16.5" customHeight="1">
      <c r="A74" s="30"/>
      <c r="B74" s="33"/>
      <c r="C74" s="30"/>
      <c r="D74" s="33"/>
      <c r="E74" s="30"/>
      <c r="F74" s="33"/>
      <c r="G74" s="30"/>
      <c r="H74" s="33"/>
      <c r="K74" s="22"/>
      <c r="L74" s="22"/>
      <c r="M74" s="22"/>
      <c r="N74" s="22"/>
    </row>
    <row r="75" spans="1:14" ht="16.5" customHeight="1">
      <c r="A75" s="30"/>
      <c r="B75" s="34"/>
      <c r="C75" s="30"/>
      <c r="D75" s="33"/>
      <c r="E75" s="30"/>
      <c r="F75" s="33"/>
      <c r="G75" s="30"/>
      <c r="H75" s="33"/>
      <c r="K75" s="22"/>
      <c r="L75" s="22"/>
      <c r="M75" s="22"/>
      <c r="N75" s="22"/>
    </row>
    <row r="76" spans="1:14" ht="12.75">
      <c r="A76" s="22"/>
      <c r="B76" s="22"/>
      <c r="C76" s="22"/>
      <c r="D76" s="22"/>
      <c r="E76" s="22"/>
      <c r="F76" s="22"/>
      <c r="G76" s="22"/>
      <c r="H76" s="22"/>
      <c r="K76" s="22"/>
      <c r="L76" s="22"/>
      <c r="M76" s="22"/>
      <c r="N76" s="22"/>
    </row>
    <row r="77" spans="1:14" ht="12.75">
      <c r="A77" s="22"/>
      <c r="B77" s="22"/>
      <c r="C77" s="22"/>
      <c r="D77" s="22"/>
      <c r="E77" s="22"/>
      <c r="F77" s="22"/>
      <c r="G77" s="22"/>
      <c r="H77" s="22"/>
      <c r="K77" s="22"/>
      <c r="L77" s="22"/>
      <c r="M77" s="22"/>
      <c r="N77" s="22"/>
    </row>
    <row r="78" spans="1:14" ht="12.75">
      <c r="A78" s="22"/>
      <c r="B78" s="22"/>
      <c r="C78" s="22"/>
      <c r="D78" s="22"/>
      <c r="E78" s="22"/>
      <c r="F78" s="22"/>
      <c r="G78" s="22"/>
      <c r="H78" s="22"/>
      <c r="K78" s="22"/>
      <c r="L78" s="22"/>
      <c r="M78" s="22"/>
      <c r="N78" s="22"/>
    </row>
    <row r="79" spans="1:14" ht="12.75">
      <c r="A79" s="22"/>
      <c r="B79" s="22"/>
      <c r="C79" s="22"/>
      <c r="D79" s="22"/>
      <c r="E79" s="22"/>
      <c r="F79" s="22"/>
      <c r="G79" s="22"/>
      <c r="H79" s="22"/>
      <c r="K79" s="22"/>
      <c r="L79" s="22"/>
      <c r="M79" s="22"/>
      <c r="N79" s="22"/>
    </row>
    <row r="80" spans="1:14" ht="12.75">
      <c r="A80" s="22"/>
      <c r="B80" s="22"/>
      <c r="C80" s="22"/>
      <c r="D80" s="22"/>
      <c r="E80" s="22"/>
      <c r="F80" s="22"/>
      <c r="G80" s="22"/>
      <c r="H80" s="22"/>
      <c r="K80" s="22"/>
      <c r="L80" s="22"/>
      <c r="M80" s="22"/>
      <c r="N80" s="22"/>
    </row>
    <row r="81" spans="1:14" ht="12.75">
      <c r="A81" s="22"/>
      <c r="B81" s="22"/>
      <c r="C81" s="22"/>
      <c r="D81" s="22"/>
      <c r="E81" s="22"/>
      <c r="F81" s="22"/>
      <c r="G81" s="22"/>
      <c r="H81" s="22"/>
      <c r="K81" s="22"/>
      <c r="L81" s="22"/>
      <c r="M81" s="22"/>
      <c r="N81" s="22"/>
    </row>
    <row r="82" spans="1:14" ht="12.75">
      <c r="A82" s="22"/>
      <c r="B82" s="22"/>
      <c r="C82" s="22"/>
      <c r="D82" s="22"/>
      <c r="E82" s="22"/>
      <c r="F82" s="22"/>
      <c r="G82" s="22"/>
      <c r="H82" s="22"/>
      <c r="K82" s="22"/>
      <c r="L82" s="22"/>
      <c r="M82" s="22"/>
      <c r="N82" s="22"/>
    </row>
    <row r="83" spans="1:14" ht="12.75">
      <c r="A83" s="22"/>
      <c r="B83" s="22"/>
      <c r="C83" s="22"/>
      <c r="D83" s="22"/>
      <c r="E83" s="22"/>
      <c r="F83" s="22"/>
      <c r="G83" s="22"/>
      <c r="H83" s="22"/>
      <c r="K83" s="22"/>
      <c r="L83" s="22"/>
      <c r="M83" s="22"/>
      <c r="N83" s="22"/>
    </row>
    <row r="84" spans="1:14" ht="12.75">
      <c r="A84" s="22"/>
      <c r="B84" s="22"/>
      <c r="C84" s="22"/>
      <c r="D84" s="22"/>
      <c r="E84" s="22"/>
      <c r="F84" s="22"/>
      <c r="G84" s="22"/>
      <c r="H84" s="22"/>
      <c r="K84" s="22"/>
      <c r="L84" s="22"/>
      <c r="M84" s="22"/>
      <c r="N84" s="22"/>
    </row>
    <row r="85" spans="1:14" ht="12.75">
      <c r="A85" s="22"/>
      <c r="B85" s="22"/>
      <c r="C85" s="22"/>
      <c r="D85" s="22"/>
      <c r="E85" s="22"/>
      <c r="F85" s="22"/>
      <c r="G85" s="22"/>
      <c r="H85" s="22"/>
      <c r="K85" s="22"/>
      <c r="L85" s="22"/>
      <c r="M85" s="22"/>
      <c r="N85" s="22"/>
    </row>
    <row r="86" spans="1:14" ht="12.75">
      <c r="A86" s="22"/>
      <c r="B86" s="22"/>
      <c r="C86" s="22"/>
      <c r="D86" s="22"/>
      <c r="E86" s="22"/>
      <c r="F86" s="22"/>
      <c r="G86" s="22"/>
      <c r="H86" s="22"/>
      <c r="K86" s="22"/>
      <c r="L86" s="22"/>
      <c r="M86" s="22"/>
      <c r="N86" s="22"/>
    </row>
    <row r="87" spans="1:14" ht="12.75">
      <c r="A87" s="22"/>
      <c r="B87" s="22"/>
      <c r="C87" s="22"/>
      <c r="D87" s="22"/>
      <c r="E87" s="22"/>
      <c r="F87" s="22"/>
      <c r="G87" s="22"/>
      <c r="H87" s="22"/>
      <c r="K87" s="22"/>
      <c r="L87" s="22"/>
      <c r="M87" s="22"/>
      <c r="N87" s="22"/>
    </row>
    <row r="88" spans="1:14" ht="12.75">
      <c r="A88" s="22"/>
      <c r="B88" s="22"/>
      <c r="C88" s="22"/>
      <c r="D88" s="22"/>
      <c r="E88" s="22"/>
      <c r="F88" s="22"/>
      <c r="G88" s="22"/>
      <c r="H88" s="22"/>
      <c r="K88" s="22"/>
      <c r="L88" s="22"/>
      <c r="M88" s="22"/>
      <c r="N88" s="22"/>
    </row>
    <row r="89" spans="1:14" ht="12.75">
      <c r="A89" s="22"/>
      <c r="B89" s="22"/>
      <c r="C89" s="22"/>
      <c r="D89" s="22"/>
      <c r="E89" s="22"/>
      <c r="F89" s="22"/>
      <c r="G89" s="22"/>
      <c r="H89" s="22"/>
      <c r="K89" s="22"/>
      <c r="L89" s="22"/>
      <c r="M89" s="22"/>
      <c r="N89" s="22"/>
    </row>
    <row r="90" spans="1:14" ht="12.75">
      <c r="A90" s="22"/>
      <c r="B90" s="22"/>
      <c r="C90" s="22"/>
      <c r="D90" s="22"/>
      <c r="E90" s="22"/>
      <c r="F90" s="22"/>
      <c r="G90" s="22"/>
      <c r="H90" s="22"/>
      <c r="K90" s="22"/>
      <c r="L90" s="22"/>
      <c r="M90" s="22"/>
      <c r="N90" s="22"/>
    </row>
    <row r="91" spans="1:14" ht="12.75">
      <c r="A91" s="22"/>
      <c r="B91" s="22"/>
      <c r="C91" s="22"/>
      <c r="D91" s="22"/>
      <c r="E91" s="22"/>
      <c r="F91" s="22"/>
      <c r="G91" s="22"/>
      <c r="H91" s="22"/>
      <c r="K91" s="22"/>
      <c r="L91" s="22"/>
      <c r="M91" s="22"/>
      <c r="N91" s="22"/>
    </row>
    <row r="92" spans="1:14" ht="12.75">
      <c r="A92" s="22"/>
      <c r="B92" s="22"/>
      <c r="C92" s="22"/>
      <c r="D92" s="22"/>
      <c r="E92" s="22"/>
      <c r="F92" s="22"/>
      <c r="G92" s="22"/>
      <c r="H92" s="22"/>
      <c r="K92" s="22"/>
      <c r="L92" s="22"/>
      <c r="M92" s="22"/>
      <c r="N92" s="22"/>
    </row>
    <row r="93" spans="1:14" ht="12.75">
      <c r="A93" s="22"/>
      <c r="B93" s="22"/>
      <c r="C93" s="22"/>
      <c r="D93" s="22"/>
      <c r="E93" s="22"/>
      <c r="F93" s="22"/>
      <c r="G93" s="22"/>
      <c r="H93" s="22"/>
      <c r="K93" s="22"/>
      <c r="L93" s="22"/>
      <c r="M93" s="22"/>
      <c r="N93" s="22"/>
    </row>
    <row r="94" spans="1:14" ht="12.75">
      <c r="A94" s="22"/>
      <c r="B94" s="22"/>
      <c r="C94" s="22"/>
      <c r="D94" s="22"/>
      <c r="E94" s="22"/>
      <c r="F94" s="22"/>
      <c r="G94" s="22"/>
      <c r="H94" s="22"/>
      <c r="K94" s="22"/>
      <c r="L94" s="22"/>
      <c r="M94" s="22"/>
      <c r="N94" s="22"/>
    </row>
    <row r="95" spans="1:14" ht="12.75">
      <c r="A95" s="22"/>
      <c r="B95" s="22"/>
      <c r="C95" s="22"/>
      <c r="D95" s="22"/>
      <c r="E95" s="22"/>
      <c r="F95" s="22"/>
      <c r="G95" s="22"/>
      <c r="H95" s="22"/>
      <c r="K95" s="22"/>
      <c r="L95" s="22"/>
      <c r="M95" s="22"/>
      <c r="N95" s="22"/>
    </row>
    <row r="96" spans="1:14" ht="12.75">
      <c r="A96" s="22"/>
      <c r="B96" s="22"/>
      <c r="C96" s="22"/>
      <c r="D96" s="22"/>
      <c r="E96" s="22"/>
      <c r="F96" s="22"/>
      <c r="G96" s="22"/>
      <c r="H96" s="22"/>
      <c r="K96" s="22"/>
      <c r="L96" s="22"/>
      <c r="M96" s="22"/>
      <c r="N96" s="22"/>
    </row>
    <row r="97" spans="1:8" ht="12.75">
      <c r="A97" s="22"/>
      <c r="B97" s="22"/>
      <c r="C97" s="22"/>
      <c r="D97" s="22"/>
      <c r="E97" s="22"/>
      <c r="F97" s="22"/>
      <c r="G97" s="22"/>
      <c r="H97" s="22"/>
    </row>
    <row r="98" spans="1:8" ht="12.75">
      <c r="A98" s="22"/>
      <c r="B98" s="22"/>
      <c r="C98" s="22"/>
      <c r="D98" s="22"/>
      <c r="E98" s="22"/>
      <c r="F98" s="22"/>
      <c r="G98" s="22"/>
      <c r="H98" s="22"/>
    </row>
    <row r="99" spans="1:8" ht="12.75">
      <c r="A99" s="22"/>
      <c r="B99" s="22"/>
      <c r="C99" s="22"/>
      <c r="D99" s="22"/>
      <c r="E99" s="22"/>
      <c r="F99" s="22"/>
      <c r="G99" s="22"/>
      <c r="H99" s="22"/>
    </row>
    <row r="100" spans="1:8" ht="12.75">
      <c r="A100" s="22"/>
      <c r="B100" s="22"/>
      <c r="C100" s="22"/>
      <c r="D100" s="22"/>
      <c r="E100" s="22"/>
      <c r="F100" s="22"/>
      <c r="G100" s="22"/>
      <c r="H100" s="22"/>
    </row>
    <row r="101" spans="1:8" ht="12.75">
      <c r="A101" s="22"/>
      <c r="B101" s="22"/>
      <c r="C101" s="22"/>
      <c r="D101" s="22"/>
      <c r="E101" s="22"/>
      <c r="F101" s="22"/>
      <c r="G101" s="22"/>
      <c r="H101" s="22"/>
    </row>
    <row r="102" spans="1:8" ht="12.75">
      <c r="A102" s="22"/>
      <c r="B102" s="22"/>
      <c r="C102" s="22"/>
      <c r="D102" s="22"/>
      <c r="E102" s="22"/>
      <c r="F102" s="22"/>
      <c r="G102" s="22"/>
      <c r="H102" s="22"/>
    </row>
    <row r="103" spans="1:8" ht="12.75">
      <c r="A103" s="22"/>
      <c r="B103" s="22"/>
      <c r="C103" s="22"/>
      <c r="D103" s="22"/>
      <c r="E103" s="22"/>
      <c r="F103" s="22"/>
      <c r="G103" s="22"/>
      <c r="H103" s="22"/>
    </row>
    <row r="104" spans="1:8" ht="12.75">
      <c r="A104" s="22"/>
      <c r="B104" s="22"/>
      <c r="C104" s="22"/>
      <c r="D104" s="22"/>
      <c r="E104" s="22"/>
      <c r="F104" s="22"/>
      <c r="G104" s="22"/>
      <c r="H104" s="22"/>
    </row>
  </sheetData>
  <sheetProtection/>
  <mergeCells count="3">
    <mergeCell ref="A1:H2"/>
    <mergeCell ref="G3:H3"/>
    <mergeCell ref="D28:H28"/>
  </mergeCells>
  <printOptions/>
  <pageMargins left="0.7480314960629921" right="0.4330708661417323" top="0.7874015748031497" bottom="0.5905511811023623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zoomScale="115" zoomScaleNormal="115" zoomScalePageLayoutView="0" workbookViewId="0" topLeftCell="A1">
      <selection activeCell="A4" sqref="A4:H4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45" customHeight="1">
      <c r="A1" s="85" t="s">
        <v>11639</v>
      </c>
      <c r="B1" s="86"/>
      <c r="C1" s="86"/>
      <c r="D1" s="86"/>
      <c r="E1" s="86"/>
      <c r="F1" s="86"/>
      <c r="G1" s="86"/>
      <c r="H1" s="86"/>
    </row>
    <row r="2" spans="1:8" ht="16.5" customHeight="1">
      <c r="A2" s="86"/>
      <c r="B2" s="86"/>
      <c r="C2" s="86"/>
      <c r="D2" s="86"/>
      <c r="E2" s="86"/>
      <c r="F2" s="86"/>
      <c r="G2" s="86"/>
      <c r="H2" s="86"/>
    </row>
    <row r="3" spans="1:8" s="53" customFormat="1" ht="14.25" customHeight="1">
      <c r="A3" s="51"/>
      <c r="B3" s="52"/>
      <c r="C3" s="51"/>
      <c r="D3" s="52"/>
      <c r="E3" s="51"/>
      <c r="F3" s="52"/>
      <c r="G3" s="89" t="s">
        <v>1444</v>
      </c>
      <c r="H3" s="89"/>
    </row>
    <row r="4" spans="1:8" s="44" customFormat="1" ht="17.25" customHeight="1">
      <c r="A4" s="43" t="s">
        <v>320</v>
      </c>
      <c r="B4" s="43" t="s">
        <v>321</v>
      </c>
      <c r="C4" s="43" t="s">
        <v>320</v>
      </c>
      <c r="D4" s="43" t="s">
        <v>321</v>
      </c>
      <c r="E4" s="43" t="s">
        <v>320</v>
      </c>
      <c r="F4" s="43" t="s">
        <v>321</v>
      </c>
      <c r="G4" s="43" t="s">
        <v>320</v>
      </c>
      <c r="H4" s="43" t="s">
        <v>321</v>
      </c>
    </row>
    <row r="5" spans="1:8" s="44" customFormat="1" ht="17.25" customHeight="1">
      <c r="A5" s="45">
        <v>1</v>
      </c>
      <c r="B5" s="46" t="s">
        <v>675</v>
      </c>
      <c r="C5" s="45">
        <v>37</v>
      </c>
      <c r="D5" s="46" t="s">
        <v>676</v>
      </c>
      <c r="E5" s="45">
        <v>73</v>
      </c>
      <c r="F5" s="46" t="s">
        <v>677</v>
      </c>
      <c r="G5" s="45">
        <v>109</v>
      </c>
      <c r="H5" s="46" t="s">
        <v>678</v>
      </c>
    </row>
    <row r="6" spans="1:8" s="44" customFormat="1" ht="17.25" customHeight="1">
      <c r="A6" s="45">
        <v>2</v>
      </c>
      <c r="B6" s="46" t="s">
        <v>679</v>
      </c>
      <c r="C6" s="45">
        <v>38</v>
      </c>
      <c r="D6" s="46" t="s">
        <v>680</v>
      </c>
      <c r="E6" s="45">
        <v>74</v>
      </c>
      <c r="F6" s="46" t="s">
        <v>681</v>
      </c>
      <c r="G6" s="45">
        <v>110</v>
      </c>
      <c r="H6" s="46" t="s">
        <v>682</v>
      </c>
    </row>
    <row r="7" spans="1:8" s="44" customFormat="1" ht="17.25" customHeight="1">
      <c r="A7" s="45">
        <v>3</v>
      </c>
      <c r="B7" s="46" t="s">
        <v>683</v>
      </c>
      <c r="C7" s="45">
        <v>39</v>
      </c>
      <c r="D7" s="46" t="s">
        <v>684</v>
      </c>
      <c r="E7" s="45">
        <v>75</v>
      </c>
      <c r="F7" s="46" t="s">
        <v>685</v>
      </c>
      <c r="G7" s="45">
        <v>111</v>
      </c>
      <c r="H7" s="46" t="s">
        <v>686</v>
      </c>
    </row>
    <row r="8" spans="1:8" s="44" customFormat="1" ht="17.25" customHeight="1">
      <c r="A8" s="45">
        <v>4</v>
      </c>
      <c r="B8" s="46" t="s">
        <v>687</v>
      </c>
      <c r="C8" s="45">
        <v>40</v>
      </c>
      <c r="D8" s="46" t="s">
        <v>688</v>
      </c>
      <c r="E8" s="45">
        <v>76</v>
      </c>
      <c r="F8" s="46" t="s">
        <v>689</v>
      </c>
      <c r="G8" s="45">
        <v>112</v>
      </c>
      <c r="H8" s="46" t="s">
        <v>690</v>
      </c>
    </row>
    <row r="9" spans="1:8" s="44" customFormat="1" ht="17.25" customHeight="1">
      <c r="A9" s="45">
        <v>5</v>
      </c>
      <c r="B9" s="46" t="s">
        <v>691</v>
      </c>
      <c r="C9" s="45">
        <v>41</v>
      </c>
      <c r="D9" s="46" t="s">
        <v>692</v>
      </c>
      <c r="E9" s="45">
        <v>77</v>
      </c>
      <c r="F9" s="46" t="s">
        <v>693</v>
      </c>
      <c r="G9" s="45">
        <v>113</v>
      </c>
      <c r="H9" s="46" t="s">
        <v>694</v>
      </c>
    </row>
    <row r="10" spans="1:8" s="44" customFormat="1" ht="17.25" customHeight="1">
      <c r="A10" s="45">
        <v>6</v>
      </c>
      <c r="B10" s="46" t="s">
        <v>695</v>
      </c>
      <c r="C10" s="45">
        <v>42</v>
      </c>
      <c r="D10" s="46" t="s">
        <v>696</v>
      </c>
      <c r="E10" s="45">
        <v>78</v>
      </c>
      <c r="F10" s="46" t="s">
        <v>697</v>
      </c>
      <c r="G10" s="45">
        <v>114</v>
      </c>
      <c r="H10" s="46" t="s">
        <v>698</v>
      </c>
    </row>
    <row r="11" spans="1:8" s="44" customFormat="1" ht="17.25" customHeight="1">
      <c r="A11" s="45">
        <v>7</v>
      </c>
      <c r="B11" s="46" t="s">
        <v>699</v>
      </c>
      <c r="C11" s="45">
        <v>43</v>
      </c>
      <c r="D11" s="46" t="s">
        <v>700</v>
      </c>
      <c r="E11" s="45">
        <v>79</v>
      </c>
      <c r="F11" s="46" t="s">
        <v>701</v>
      </c>
      <c r="G11" s="45">
        <v>115</v>
      </c>
      <c r="H11" s="46" t="s">
        <v>702</v>
      </c>
    </row>
    <row r="12" spans="1:8" s="44" customFormat="1" ht="17.25" customHeight="1">
      <c r="A12" s="45">
        <v>8</v>
      </c>
      <c r="B12" s="46" t="s">
        <v>703</v>
      </c>
      <c r="C12" s="45">
        <v>44</v>
      </c>
      <c r="D12" s="46" t="s">
        <v>704</v>
      </c>
      <c r="E12" s="45">
        <v>80</v>
      </c>
      <c r="F12" s="46" t="s">
        <v>705</v>
      </c>
      <c r="G12" s="45">
        <v>116</v>
      </c>
      <c r="H12" s="46" t="s">
        <v>706</v>
      </c>
    </row>
    <row r="13" spans="1:8" s="44" customFormat="1" ht="17.25" customHeight="1">
      <c r="A13" s="45">
        <v>9</v>
      </c>
      <c r="B13" s="46" t="s">
        <v>707</v>
      </c>
      <c r="C13" s="45">
        <v>45</v>
      </c>
      <c r="D13" s="46" t="s">
        <v>708</v>
      </c>
      <c r="E13" s="45">
        <v>81</v>
      </c>
      <c r="F13" s="46" t="s">
        <v>709</v>
      </c>
      <c r="G13" s="45">
        <v>117</v>
      </c>
      <c r="H13" s="46" t="s">
        <v>710</v>
      </c>
    </row>
    <row r="14" spans="1:8" s="44" customFormat="1" ht="17.25" customHeight="1">
      <c r="A14" s="45">
        <v>10</v>
      </c>
      <c r="B14" s="46" t="s">
        <v>711</v>
      </c>
      <c r="C14" s="45">
        <v>46</v>
      </c>
      <c r="D14" s="46" t="s">
        <v>712</v>
      </c>
      <c r="E14" s="45">
        <v>82</v>
      </c>
      <c r="F14" s="46" t="s">
        <v>713</v>
      </c>
      <c r="G14" s="45">
        <v>118</v>
      </c>
      <c r="H14" s="46" t="s">
        <v>714</v>
      </c>
    </row>
    <row r="15" spans="1:8" s="44" customFormat="1" ht="17.25" customHeight="1">
      <c r="A15" s="45">
        <v>11</v>
      </c>
      <c r="B15" s="46" t="s">
        <v>715</v>
      </c>
      <c r="C15" s="45">
        <v>47</v>
      </c>
      <c r="D15" s="46" t="s">
        <v>716</v>
      </c>
      <c r="E15" s="45">
        <v>83</v>
      </c>
      <c r="F15" s="46" t="s">
        <v>717</v>
      </c>
      <c r="G15" s="45">
        <v>119</v>
      </c>
      <c r="H15" s="46" t="s">
        <v>718</v>
      </c>
    </row>
    <row r="16" spans="1:8" s="44" customFormat="1" ht="17.25" customHeight="1">
      <c r="A16" s="45">
        <v>12</v>
      </c>
      <c r="B16" s="46" t="s">
        <v>719</v>
      </c>
      <c r="C16" s="45">
        <v>48</v>
      </c>
      <c r="D16" s="46" t="s">
        <v>720</v>
      </c>
      <c r="E16" s="45">
        <v>84</v>
      </c>
      <c r="F16" s="46" t="s">
        <v>721</v>
      </c>
      <c r="G16" s="45">
        <v>120</v>
      </c>
      <c r="H16" s="46" t="s">
        <v>722</v>
      </c>
    </row>
    <row r="17" spans="1:8" s="44" customFormat="1" ht="17.25" customHeight="1">
      <c r="A17" s="45">
        <v>13</v>
      </c>
      <c r="B17" s="46" t="s">
        <v>723</v>
      </c>
      <c r="C17" s="45">
        <v>49</v>
      </c>
      <c r="D17" s="46" t="s">
        <v>724</v>
      </c>
      <c r="E17" s="45">
        <v>85</v>
      </c>
      <c r="F17" s="46" t="s">
        <v>725</v>
      </c>
      <c r="G17" s="45">
        <v>121</v>
      </c>
      <c r="H17" s="47" t="s">
        <v>726</v>
      </c>
    </row>
    <row r="18" spans="1:8" s="44" customFormat="1" ht="17.25" customHeight="1">
      <c r="A18" s="45">
        <v>14</v>
      </c>
      <c r="B18" s="46" t="s">
        <v>727</v>
      </c>
      <c r="C18" s="45">
        <v>50</v>
      </c>
      <c r="D18" s="46" t="s">
        <v>728</v>
      </c>
      <c r="E18" s="45">
        <v>86</v>
      </c>
      <c r="F18" s="46" t="s">
        <v>729</v>
      </c>
      <c r="G18" s="45">
        <v>122</v>
      </c>
      <c r="H18" s="46" t="s">
        <v>730</v>
      </c>
    </row>
    <row r="19" spans="1:8" s="44" customFormat="1" ht="17.25" customHeight="1">
      <c r="A19" s="45">
        <v>15</v>
      </c>
      <c r="B19" s="46" t="s">
        <v>731</v>
      </c>
      <c r="C19" s="45">
        <v>51</v>
      </c>
      <c r="D19" s="46" t="s">
        <v>732</v>
      </c>
      <c r="E19" s="45">
        <v>87</v>
      </c>
      <c r="F19" s="46" t="s">
        <v>733</v>
      </c>
      <c r="G19" s="45">
        <v>123</v>
      </c>
      <c r="H19" s="46" t="s">
        <v>734</v>
      </c>
    </row>
    <row r="20" spans="1:8" s="44" customFormat="1" ht="17.25" customHeight="1">
      <c r="A20" s="45">
        <v>16</v>
      </c>
      <c r="B20" s="46" t="s">
        <v>735</v>
      </c>
      <c r="C20" s="45">
        <v>52</v>
      </c>
      <c r="D20" s="46" t="s">
        <v>736</v>
      </c>
      <c r="E20" s="45">
        <v>88</v>
      </c>
      <c r="F20" s="46" t="s">
        <v>737</v>
      </c>
      <c r="G20" s="45">
        <v>124</v>
      </c>
      <c r="H20" s="46" t="s">
        <v>738</v>
      </c>
    </row>
    <row r="21" spans="1:8" s="44" customFormat="1" ht="17.25" customHeight="1">
      <c r="A21" s="45">
        <v>17</v>
      </c>
      <c r="B21" s="46" t="s">
        <v>739</v>
      </c>
      <c r="C21" s="45">
        <v>53</v>
      </c>
      <c r="D21" s="46" t="s">
        <v>740</v>
      </c>
      <c r="E21" s="45">
        <v>89</v>
      </c>
      <c r="F21" s="46" t="s">
        <v>741</v>
      </c>
      <c r="G21" s="45">
        <v>125</v>
      </c>
      <c r="H21" s="46" t="s">
        <v>742</v>
      </c>
    </row>
    <row r="22" spans="1:8" s="44" customFormat="1" ht="17.25" customHeight="1">
      <c r="A22" s="45">
        <v>18</v>
      </c>
      <c r="B22" s="46" t="s">
        <v>743</v>
      </c>
      <c r="C22" s="45">
        <v>54</v>
      </c>
      <c r="D22" s="46" t="s">
        <v>744</v>
      </c>
      <c r="E22" s="45">
        <v>90</v>
      </c>
      <c r="F22" s="46" t="s">
        <v>745</v>
      </c>
      <c r="G22" s="45">
        <v>126</v>
      </c>
      <c r="H22" s="46" t="s">
        <v>746</v>
      </c>
    </row>
    <row r="23" spans="1:8" s="44" customFormat="1" ht="17.25" customHeight="1">
      <c r="A23" s="45">
        <v>19</v>
      </c>
      <c r="B23" s="46" t="s">
        <v>747</v>
      </c>
      <c r="C23" s="45">
        <v>55</v>
      </c>
      <c r="D23" s="46" t="s">
        <v>748</v>
      </c>
      <c r="E23" s="45">
        <v>91</v>
      </c>
      <c r="F23" s="46" t="s">
        <v>749</v>
      </c>
      <c r="G23" s="45">
        <v>127</v>
      </c>
      <c r="H23" s="46" t="s">
        <v>750</v>
      </c>
    </row>
    <row r="24" spans="1:8" s="44" customFormat="1" ht="17.25" customHeight="1">
      <c r="A24" s="45">
        <v>20</v>
      </c>
      <c r="B24" s="46" t="s">
        <v>751</v>
      </c>
      <c r="C24" s="45">
        <v>56</v>
      </c>
      <c r="D24" s="46" t="s">
        <v>752</v>
      </c>
      <c r="E24" s="45">
        <v>92</v>
      </c>
      <c r="F24" s="46" t="s">
        <v>753</v>
      </c>
      <c r="G24" s="45">
        <v>128</v>
      </c>
      <c r="H24" s="46" t="s">
        <v>754</v>
      </c>
    </row>
    <row r="25" spans="1:8" s="44" customFormat="1" ht="17.25" customHeight="1">
      <c r="A25" s="45">
        <v>21</v>
      </c>
      <c r="B25" s="46" t="s">
        <v>755</v>
      </c>
      <c r="C25" s="45">
        <v>57</v>
      </c>
      <c r="D25" s="46" t="s">
        <v>756</v>
      </c>
      <c r="E25" s="45">
        <v>93</v>
      </c>
      <c r="F25" s="46" t="s">
        <v>757</v>
      </c>
      <c r="G25" s="45">
        <v>129</v>
      </c>
      <c r="H25" s="46" t="s">
        <v>758</v>
      </c>
    </row>
    <row r="26" spans="1:8" s="44" customFormat="1" ht="17.25" customHeight="1">
      <c r="A26" s="45">
        <v>22</v>
      </c>
      <c r="B26" s="46" t="s">
        <v>759</v>
      </c>
      <c r="C26" s="45">
        <v>58</v>
      </c>
      <c r="D26" s="46" t="s">
        <v>760</v>
      </c>
      <c r="E26" s="45">
        <v>94</v>
      </c>
      <c r="F26" s="46" t="s">
        <v>761</v>
      </c>
      <c r="G26" s="45">
        <v>130</v>
      </c>
      <c r="H26" s="46" t="s">
        <v>762</v>
      </c>
    </row>
    <row r="27" spans="1:8" s="44" customFormat="1" ht="17.25" customHeight="1">
      <c r="A27" s="45">
        <v>23</v>
      </c>
      <c r="B27" s="46" t="s">
        <v>763</v>
      </c>
      <c r="C27" s="45">
        <v>59</v>
      </c>
      <c r="D27" s="46" t="s">
        <v>764</v>
      </c>
      <c r="E27" s="45">
        <v>95</v>
      </c>
      <c r="F27" s="46" t="s">
        <v>765</v>
      </c>
      <c r="G27" s="45">
        <v>131</v>
      </c>
      <c r="H27" s="46" t="s">
        <v>766</v>
      </c>
    </row>
    <row r="28" spans="1:8" s="44" customFormat="1" ht="17.25" customHeight="1">
      <c r="A28" s="45">
        <v>24</v>
      </c>
      <c r="B28" s="46" t="s">
        <v>767</v>
      </c>
      <c r="C28" s="45">
        <v>60</v>
      </c>
      <c r="D28" s="46" t="s">
        <v>768</v>
      </c>
      <c r="E28" s="45">
        <v>96</v>
      </c>
      <c r="F28" s="46" t="s">
        <v>769</v>
      </c>
      <c r="G28" s="45">
        <v>132</v>
      </c>
      <c r="H28" s="46" t="s">
        <v>770</v>
      </c>
    </row>
    <row r="29" spans="1:8" s="44" customFormat="1" ht="17.25" customHeight="1">
      <c r="A29" s="45">
        <v>25</v>
      </c>
      <c r="B29" s="46" t="s">
        <v>771</v>
      </c>
      <c r="C29" s="45">
        <v>61</v>
      </c>
      <c r="D29" s="46" t="s">
        <v>772</v>
      </c>
      <c r="E29" s="45">
        <v>97</v>
      </c>
      <c r="F29" s="46" t="s">
        <v>773</v>
      </c>
      <c r="G29" s="45">
        <v>133</v>
      </c>
      <c r="H29" s="46" t="s">
        <v>774</v>
      </c>
    </row>
    <row r="30" spans="1:8" s="44" customFormat="1" ht="17.25" customHeight="1">
      <c r="A30" s="45">
        <v>26</v>
      </c>
      <c r="B30" s="46" t="s">
        <v>775</v>
      </c>
      <c r="C30" s="45">
        <v>62</v>
      </c>
      <c r="D30" s="46" t="s">
        <v>776</v>
      </c>
      <c r="E30" s="45">
        <v>98</v>
      </c>
      <c r="F30" s="46" t="s">
        <v>777</v>
      </c>
      <c r="G30" s="45">
        <v>134</v>
      </c>
      <c r="H30" s="46" t="s">
        <v>778</v>
      </c>
    </row>
    <row r="31" spans="1:8" s="44" customFormat="1" ht="17.25" customHeight="1">
      <c r="A31" s="45">
        <v>27</v>
      </c>
      <c r="B31" s="46" t="s">
        <v>779</v>
      </c>
      <c r="C31" s="45">
        <v>63</v>
      </c>
      <c r="D31" s="46" t="s">
        <v>780</v>
      </c>
      <c r="E31" s="45">
        <v>99</v>
      </c>
      <c r="F31" s="46" t="s">
        <v>781</v>
      </c>
      <c r="G31" s="45">
        <v>135</v>
      </c>
      <c r="H31" s="46" t="s">
        <v>782</v>
      </c>
    </row>
    <row r="32" spans="1:8" s="44" customFormat="1" ht="17.25" customHeight="1">
      <c r="A32" s="45">
        <v>28</v>
      </c>
      <c r="B32" s="46" t="s">
        <v>783</v>
      </c>
      <c r="C32" s="45">
        <v>64</v>
      </c>
      <c r="D32" s="46" t="s">
        <v>784</v>
      </c>
      <c r="E32" s="45">
        <v>100</v>
      </c>
      <c r="F32" s="46" t="s">
        <v>785</v>
      </c>
      <c r="G32" s="45">
        <v>136</v>
      </c>
      <c r="H32" s="46" t="s">
        <v>786</v>
      </c>
    </row>
    <row r="33" spans="1:8" s="44" customFormat="1" ht="17.25" customHeight="1">
      <c r="A33" s="45">
        <v>29</v>
      </c>
      <c r="B33" s="46" t="s">
        <v>787</v>
      </c>
      <c r="C33" s="45">
        <v>65</v>
      </c>
      <c r="D33" s="46" t="s">
        <v>788</v>
      </c>
      <c r="E33" s="45">
        <v>101</v>
      </c>
      <c r="F33" s="46" t="s">
        <v>789</v>
      </c>
      <c r="G33" s="45">
        <v>137</v>
      </c>
      <c r="H33" s="46" t="s">
        <v>790</v>
      </c>
    </row>
    <row r="34" spans="1:8" s="44" customFormat="1" ht="17.25" customHeight="1">
      <c r="A34" s="45">
        <v>30</v>
      </c>
      <c r="B34" s="46" t="s">
        <v>791</v>
      </c>
      <c r="C34" s="45">
        <v>66</v>
      </c>
      <c r="D34" s="46" t="s">
        <v>792</v>
      </c>
      <c r="E34" s="45">
        <v>102</v>
      </c>
      <c r="F34" s="46" t="s">
        <v>793</v>
      </c>
      <c r="G34" s="45">
        <v>138</v>
      </c>
      <c r="H34" s="46" t="s">
        <v>794</v>
      </c>
    </row>
    <row r="35" spans="1:8" s="44" customFormat="1" ht="17.25" customHeight="1">
      <c r="A35" s="45">
        <v>31</v>
      </c>
      <c r="B35" s="46" t="s">
        <v>795</v>
      </c>
      <c r="C35" s="45">
        <v>67</v>
      </c>
      <c r="D35" s="46" t="s">
        <v>796</v>
      </c>
      <c r="E35" s="45">
        <v>103</v>
      </c>
      <c r="F35" s="46" t="s">
        <v>797</v>
      </c>
      <c r="G35" s="45">
        <v>139</v>
      </c>
      <c r="H35" s="46" t="s">
        <v>798</v>
      </c>
    </row>
    <row r="36" spans="1:8" s="44" customFormat="1" ht="17.25" customHeight="1">
      <c r="A36" s="45">
        <v>32</v>
      </c>
      <c r="B36" s="46" t="s">
        <v>799</v>
      </c>
      <c r="C36" s="45">
        <v>68</v>
      </c>
      <c r="D36" s="46" t="s">
        <v>800</v>
      </c>
      <c r="E36" s="45">
        <v>104</v>
      </c>
      <c r="F36" s="46" t="s">
        <v>801</v>
      </c>
      <c r="G36" s="45">
        <v>140</v>
      </c>
      <c r="H36" s="46" t="s">
        <v>802</v>
      </c>
    </row>
    <row r="37" spans="1:8" s="44" customFormat="1" ht="17.25" customHeight="1">
      <c r="A37" s="45">
        <v>33</v>
      </c>
      <c r="B37" s="46" t="s">
        <v>803</v>
      </c>
      <c r="C37" s="45">
        <v>69</v>
      </c>
      <c r="D37" s="46" t="s">
        <v>804</v>
      </c>
      <c r="E37" s="45">
        <v>105</v>
      </c>
      <c r="F37" s="46" t="s">
        <v>805</v>
      </c>
      <c r="G37" s="45">
        <v>141</v>
      </c>
      <c r="H37" s="46" t="s">
        <v>806</v>
      </c>
    </row>
    <row r="38" spans="1:8" s="44" customFormat="1" ht="17.25" customHeight="1">
      <c r="A38" s="45">
        <v>34</v>
      </c>
      <c r="B38" s="46" t="s">
        <v>807</v>
      </c>
      <c r="C38" s="45">
        <v>70</v>
      </c>
      <c r="D38" s="46" t="s">
        <v>808</v>
      </c>
      <c r="E38" s="45">
        <v>106</v>
      </c>
      <c r="F38" s="46" t="s">
        <v>809</v>
      </c>
      <c r="G38" s="45">
        <v>142</v>
      </c>
      <c r="H38" s="46" t="s">
        <v>810</v>
      </c>
    </row>
    <row r="39" spans="1:8" s="44" customFormat="1" ht="17.25" customHeight="1">
      <c r="A39" s="45">
        <v>35</v>
      </c>
      <c r="B39" s="46" t="s">
        <v>811</v>
      </c>
      <c r="C39" s="45">
        <v>71</v>
      </c>
      <c r="D39" s="46" t="s">
        <v>812</v>
      </c>
      <c r="E39" s="45">
        <v>107</v>
      </c>
      <c r="F39" s="46" t="s">
        <v>813</v>
      </c>
      <c r="G39" s="45">
        <v>143</v>
      </c>
      <c r="H39" s="46" t="s">
        <v>814</v>
      </c>
    </row>
    <row r="40" spans="1:8" s="44" customFormat="1" ht="17.25" customHeight="1">
      <c r="A40" s="45">
        <v>36</v>
      </c>
      <c r="B40" s="46" t="s">
        <v>815</v>
      </c>
      <c r="C40" s="45">
        <v>72</v>
      </c>
      <c r="D40" s="46" t="s">
        <v>816</v>
      </c>
      <c r="E40" s="45">
        <v>108</v>
      </c>
      <c r="F40" s="46" t="s">
        <v>817</v>
      </c>
      <c r="G40" s="45">
        <v>144</v>
      </c>
      <c r="H40" s="46" t="s">
        <v>818</v>
      </c>
    </row>
    <row r="41" spans="1:8" s="44" customFormat="1" ht="17.25" customHeight="1">
      <c r="A41" s="45">
        <v>145</v>
      </c>
      <c r="B41" s="46" t="s">
        <v>819</v>
      </c>
      <c r="C41" s="45">
        <v>188</v>
      </c>
      <c r="D41" s="46" t="s">
        <v>820</v>
      </c>
      <c r="E41" s="45">
        <v>231</v>
      </c>
      <c r="F41" s="46" t="s">
        <v>821</v>
      </c>
      <c r="G41" s="45">
        <v>274</v>
      </c>
      <c r="H41" s="46" t="s">
        <v>822</v>
      </c>
    </row>
    <row r="42" spans="1:8" s="44" customFormat="1" ht="17.25" customHeight="1">
      <c r="A42" s="45">
        <v>146</v>
      </c>
      <c r="B42" s="46" t="s">
        <v>823</v>
      </c>
      <c r="C42" s="45">
        <v>189</v>
      </c>
      <c r="D42" s="46" t="s">
        <v>824</v>
      </c>
      <c r="E42" s="45">
        <v>232</v>
      </c>
      <c r="F42" s="46" t="s">
        <v>825</v>
      </c>
      <c r="G42" s="45">
        <v>275</v>
      </c>
      <c r="H42" s="46" t="s">
        <v>826</v>
      </c>
    </row>
    <row r="43" spans="1:8" s="44" customFormat="1" ht="17.25" customHeight="1">
      <c r="A43" s="45">
        <v>147</v>
      </c>
      <c r="B43" s="46" t="s">
        <v>827</v>
      </c>
      <c r="C43" s="45">
        <v>190</v>
      </c>
      <c r="D43" s="46" t="s">
        <v>828</v>
      </c>
      <c r="E43" s="45">
        <v>233</v>
      </c>
      <c r="F43" s="46" t="s">
        <v>829</v>
      </c>
      <c r="G43" s="45">
        <v>276</v>
      </c>
      <c r="H43" s="46" t="s">
        <v>830</v>
      </c>
    </row>
    <row r="44" spans="1:8" s="44" customFormat="1" ht="17.25" customHeight="1">
      <c r="A44" s="45">
        <v>148</v>
      </c>
      <c r="B44" s="46" t="s">
        <v>831</v>
      </c>
      <c r="C44" s="45">
        <v>191</v>
      </c>
      <c r="D44" s="46" t="s">
        <v>832</v>
      </c>
      <c r="E44" s="45">
        <v>234</v>
      </c>
      <c r="F44" s="46" t="s">
        <v>833</v>
      </c>
      <c r="G44" s="45">
        <v>277</v>
      </c>
      <c r="H44" s="46" t="s">
        <v>834</v>
      </c>
    </row>
    <row r="45" spans="1:8" s="44" customFormat="1" ht="17.25" customHeight="1">
      <c r="A45" s="45">
        <v>149</v>
      </c>
      <c r="B45" s="46" t="s">
        <v>835</v>
      </c>
      <c r="C45" s="45">
        <v>192</v>
      </c>
      <c r="D45" s="46" t="s">
        <v>836</v>
      </c>
      <c r="E45" s="45">
        <v>235</v>
      </c>
      <c r="F45" s="46" t="s">
        <v>837</v>
      </c>
      <c r="G45" s="45">
        <v>278</v>
      </c>
      <c r="H45" s="45" t="s">
        <v>838</v>
      </c>
    </row>
    <row r="46" spans="1:8" s="44" customFormat="1" ht="17.25" customHeight="1">
      <c r="A46" s="45">
        <v>150</v>
      </c>
      <c r="B46" s="46" t="s">
        <v>839</v>
      </c>
      <c r="C46" s="45">
        <v>193</v>
      </c>
      <c r="D46" s="46" t="s">
        <v>840</v>
      </c>
      <c r="E46" s="45">
        <v>236</v>
      </c>
      <c r="F46" s="46" t="s">
        <v>841</v>
      </c>
      <c r="G46" s="45">
        <v>279</v>
      </c>
      <c r="H46" s="45" t="s">
        <v>842</v>
      </c>
    </row>
    <row r="47" spans="1:8" s="44" customFormat="1" ht="17.25" customHeight="1">
      <c r="A47" s="45">
        <v>151</v>
      </c>
      <c r="B47" s="46" t="s">
        <v>843</v>
      </c>
      <c r="C47" s="45">
        <v>194</v>
      </c>
      <c r="D47" s="46" t="s">
        <v>844</v>
      </c>
      <c r="E47" s="45">
        <v>237</v>
      </c>
      <c r="F47" s="46" t="s">
        <v>845</v>
      </c>
      <c r="G47" s="45">
        <v>280</v>
      </c>
      <c r="H47" s="45" t="s">
        <v>846</v>
      </c>
    </row>
    <row r="48" spans="1:8" s="44" customFormat="1" ht="17.25" customHeight="1">
      <c r="A48" s="45">
        <v>152</v>
      </c>
      <c r="B48" s="46" t="s">
        <v>847</v>
      </c>
      <c r="C48" s="45">
        <v>195</v>
      </c>
      <c r="D48" s="46" t="s">
        <v>848</v>
      </c>
      <c r="E48" s="45">
        <v>238</v>
      </c>
      <c r="F48" s="46" t="s">
        <v>849</v>
      </c>
      <c r="G48" s="45">
        <v>281</v>
      </c>
      <c r="H48" s="45" t="s">
        <v>850</v>
      </c>
    </row>
    <row r="49" spans="1:8" s="44" customFormat="1" ht="17.25" customHeight="1">
      <c r="A49" s="45">
        <v>153</v>
      </c>
      <c r="B49" s="46" t="s">
        <v>851</v>
      </c>
      <c r="C49" s="45">
        <v>196</v>
      </c>
      <c r="D49" s="46" t="s">
        <v>852</v>
      </c>
      <c r="E49" s="45">
        <v>239</v>
      </c>
      <c r="F49" s="46" t="s">
        <v>853</v>
      </c>
      <c r="G49" s="45">
        <v>282</v>
      </c>
      <c r="H49" s="45" t="s">
        <v>854</v>
      </c>
    </row>
    <row r="50" spans="1:8" s="44" customFormat="1" ht="17.25" customHeight="1">
      <c r="A50" s="45">
        <v>154</v>
      </c>
      <c r="B50" s="46" t="s">
        <v>855</v>
      </c>
      <c r="C50" s="45">
        <v>197</v>
      </c>
      <c r="D50" s="46" t="s">
        <v>856</v>
      </c>
      <c r="E50" s="45">
        <v>240</v>
      </c>
      <c r="F50" s="46" t="s">
        <v>857</v>
      </c>
      <c r="G50" s="45">
        <v>283</v>
      </c>
      <c r="H50" s="45" t="s">
        <v>858</v>
      </c>
    </row>
    <row r="51" spans="1:8" s="44" customFormat="1" ht="17.25" customHeight="1">
      <c r="A51" s="45">
        <v>155</v>
      </c>
      <c r="B51" s="46" t="s">
        <v>859</v>
      </c>
      <c r="C51" s="45">
        <v>198</v>
      </c>
      <c r="D51" s="46" t="s">
        <v>860</v>
      </c>
      <c r="E51" s="45">
        <v>241</v>
      </c>
      <c r="F51" s="46" t="s">
        <v>861</v>
      </c>
      <c r="G51" s="45">
        <v>284</v>
      </c>
      <c r="H51" s="45" t="s">
        <v>862</v>
      </c>
    </row>
    <row r="52" spans="1:8" s="44" customFormat="1" ht="17.25" customHeight="1">
      <c r="A52" s="45">
        <v>156</v>
      </c>
      <c r="B52" s="46" t="s">
        <v>863</v>
      </c>
      <c r="C52" s="45">
        <v>199</v>
      </c>
      <c r="D52" s="46" t="s">
        <v>864</v>
      </c>
      <c r="E52" s="45">
        <v>242</v>
      </c>
      <c r="F52" s="46" t="s">
        <v>865</v>
      </c>
      <c r="G52" s="45">
        <v>285</v>
      </c>
      <c r="H52" s="45" t="s">
        <v>866</v>
      </c>
    </row>
    <row r="53" spans="1:8" s="44" customFormat="1" ht="17.25" customHeight="1">
      <c r="A53" s="45">
        <v>157</v>
      </c>
      <c r="B53" s="46" t="s">
        <v>867</v>
      </c>
      <c r="C53" s="45">
        <v>200</v>
      </c>
      <c r="D53" s="46" t="s">
        <v>868</v>
      </c>
      <c r="E53" s="45">
        <v>243</v>
      </c>
      <c r="F53" s="46" t="s">
        <v>869</v>
      </c>
      <c r="G53" s="45">
        <v>286</v>
      </c>
      <c r="H53" s="45" t="s">
        <v>870</v>
      </c>
    </row>
    <row r="54" spans="1:8" s="44" customFormat="1" ht="17.25" customHeight="1">
      <c r="A54" s="45">
        <v>158</v>
      </c>
      <c r="B54" s="46" t="s">
        <v>871</v>
      </c>
      <c r="C54" s="45">
        <v>201</v>
      </c>
      <c r="D54" s="46" t="s">
        <v>872</v>
      </c>
      <c r="E54" s="45">
        <v>244</v>
      </c>
      <c r="F54" s="46" t="s">
        <v>873</v>
      </c>
      <c r="G54" s="45">
        <v>287</v>
      </c>
      <c r="H54" s="45" t="s">
        <v>874</v>
      </c>
    </row>
    <row r="55" spans="1:8" s="44" customFormat="1" ht="17.25" customHeight="1">
      <c r="A55" s="45">
        <v>159</v>
      </c>
      <c r="B55" s="46" t="s">
        <v>875</v>
      </c>
      <c r="C55" s="45">
        <v>202</v>
      </c>
      <c r="D55" s="46" t="s">
        <v>876</v>
      </c>
      <c r="E55" s="45">
        <v>245</v>
      </c>
      <c r="F55" s="46" t="s">
        <v>877</v>
      </c>
      <c r="G55" s="45">
        <v>288</v>
      </c>
      <c r="H55" s="45" t="s">
        <v>878</v>
      </c>
    </row>
    <row r="56" spans="1:8" s="44" customFormat="1" ht="17.25" customHeight="1">
      <c r="A56" s="45">
        <v>160</v>
      </c>
      <c r="B56" s="46" t="s">
        <v>879</v>
      </c>
      <c r="C56" s="45">
        <v>203</v>
      </c>
      <c r="D56" s="46" t="s">
        <v>880</v>
      </c>
      <c r="E56" s="45">
        <v>246</v>
      </c>
      <c r="F56" s="46" t="s">
        <v>881</v>
      </c>
      <c r="G56" s="45">
        <v>289</v>
      </c>
      <c r="H56" s="45" t="s">
        <v>882</v>
      </c>
    </row>
    <row r="57" spans="1:8" s="44" customFormat="1" ht="17.25" customHeight="1">
      <c r="A57" s="45">
        <v>161</v>
      </c>
      <c r="B57" s="46" t="s">
        <v>883</v>
      </c>
      <c r="C57" s="45">
        <v>204</v>
      </c>
      <c r="D57" s="46" t="s">
        <v>884</v>
      </c>
      <c r="E57" s="45">
        <v>247</v>
      </c>
      <c r="F57" s="46" t="s">
        <v>885</v>
      </c>
      <c r="G57" s="45">
        <v>290</v>
      </c>
      <c r="H57" s="45" t="s">
        <v>886</v>
      </c>
    </row>
    <row r="58" spans="1:8" s="44" customFormat="1" ht="17.25" customHeight="1">
      <c r="A58" s="45">
        <v>162</v>
      </c>
      <c r="B58" s="46" t="s">
        <v>887</v>
      </c>
      <c r="C58" s="45">
        <v>205</v>
      </c>
      <c r="D58" s="46" t="s">
        <v>888</v>
      </c>
      <c r="E58" s="45">
        <v>248</v>
      </c>
      <c r="F58" s="46" t="s">
        <v>889</v>
      </c>
      <c r="G58" s="45">
        <v>291</v>
      </c>
      <c r="H58" s="45" t="s">
        <v>890</v>
      </c>
    </row>
    <row r="59" spans="1:8" s="44" customFormat="1" ht="17.25" customHeight="1">
      <c r="A59" s="45">
        <v>163</v>
      </c>
      <c r="B59" s="46" t="s">
        <v>891</v>
      </c>
      <c r="C59" s="45">
        <v>206</v>
      </c>
      <c r="D59" s="46" t="s">
        <v>892</v>
      </c>
      <c r="E59" s="45">
        <v>249</v>
      </c>
      <c r="F59" s="46" t="s">
        <v>893</v>
      </c>
      <c r="G59" s="45">
        <v>292</v>
      </c>
      <c r="H59" s="45" t="s">
        <v>894</v>
      </c>
    </row>
    <row r="60" spans="1:8" s="44" customFormat="1" ht="17.25" customHeight="1">
      <c r="A60" s="45">
        <v>164</v>
      </c>
      <c r="B60" s="46" t="s">
        <v>895</v>
      </c>
      <c r="C60" s="45">
        <v>207</v>
      </c>
      <c r="D60" s="46" t="s">
        <v>896</v>
      </c>
      <c r="E60" s="45">
        <v>250</v>
      </c>
      <c r="F60" s="46" t="s">
        <v>897</v>
      </c>
      <c r="G60" s="45">
        <v>293</v>
      </c>
      <c r="H60" s="45" t="s">
        <v>898</v>
      </c>
    </row>
    <row r="61" spans="1:8" s="44" customFormat="1" ht="17.25" customHeight="1">
      <c r="A61" s="45">
        <v>165</v>
      </c>
      <c r="B61" s="46" t="s">
        <v>899</v>
      </c>
      <c r="C61" s="45">
        <v>208</v>
      </c>
      <c r="D61" s="46" t="s">
        <v>900</v>
      </c>
      <c r="E61" s="45">
        <v>251</v>
      </c>
      <c r="F61" s="46" t="s">
        <v>901</v>
      </c>
      <c r="G61" s="45">
        <v>294</v>
      </c>
      <c r="H61" s="45" t="s">
        <v>902</v>
      </c>
    </row>
    <row r="62" spans="1:8" s="44" customFormat="1" ht="17.25" customHeight="1">
      <c r="A62" s="45">
        <v>166</v>
      </c>
      <c r="B62" s="46" t="s">
        <v>903</v>
      </c>
      <c r="C62" s="45">
        <v>209</v>
      </c>
      <c r="D62" s="46" t="s">
        <v>904</v>
      </c>
      <c r="E62" s="45">
        <v>252</v>
      </c>
      <c r="F62" s="46" t="s">
        <v>905</v>
      </c>
      <c r="G62" s="45">
        <v>295</v>
      </c>
      <c r="H62" s="45" t="s">
        <v>906</v>
      </c>
    </row>
    <row r="63" spans="1:8" s="44" customFormat="1" ht="17.25" customHeight="1">
      <c r="A63" s="45">
        <v>167</v>
      </c>
      <c r="B63" s="46" t="s">
        <v>907</v>
      </c>
      <c r="C63" s="45">
        <v>210</v>
      </c>
      <c r="D63" s="46" t="s">
        <v>908</v>
      </c>
      <c r="E63" s="45">
        <v>253</v>
      </c>
      <c r="F63" s="46" t="s">
        <v>909</v>
      </c>
      <c r="G63" s="45">
        <v>296</v>
      </c>
      <c r="H63" s="45" t="s">
        <v>910</v>
      </c>
    </row>
    <row r="64" spans="1:8" s="44" customFormat="1" ht="17.25" customHeight="1">
      <c r="A64" s="45">
        <v>168</v>
      </c>
      <c r="B64" s="46" t="s">
        <v>911</v>
      </c>
      <c r="C64" s="45">
        <v>211</v>
      </c>
      <c r="D64" s="46" t="s">
        <v>912</v>
      </c>
      <c r="E64" s="45">
        <v>254</v>
      </c>
      <c r="F64" s="46" t="s">
        <v>913</v>
      </c>
      <c r="G64" s="45">
        <v>297</v>
      </c>
      <c r="H64" s="45" t="s">
        <v>914</v>
      </c>
    </row>
    <row r="65" spans="1:8" s="44" customFormat="1" ht="17.25" customHeight="1">
      <c r="A65" s="45">
        <v>169</v>
      </c>
      <c r="B65" s="46" t="s">
        <v>915</v>
      </c>
      <c r="C65" s="45">
        <v>212</v>
      </c>
      <c r="D65" s="46" t="s">
        <v>916</v>
      </c>
      <c r="E65" s="45">
        <v>255</v>
      </c>
      <c r="F65" s="46" t="s">
        <v>917</v>
      </c>
      <c r="G65" s="45">
        <v>298</v>
      </c>
      <c r="H65" s="45" t="s">
        <v>918</v>
      </c>
    </row>
    <row r="66" spans="1:8" s="44" customFormat="1" ht="17.25" customHeight="1">
      <c r="A66" s="45">
        <v>170</v>
      </c>
      <c r="B66" s="46" t="s">
        <v>919</v>
      </c>
      <c r="C66" s="45">
        <v>213</v>
      </c>
      <c r="D66" s="46" t="s">
        <v>920</v>
      </c>
      <c r="E66" s="45">
        <v>256</v>
      </c>
      <c r="F66" s="46" t="s">
        <v>921</v>
      </c>
      <c r="G66" s="45">
        <v>299</v>
      </c>
      <c r="H66" s="45" t="s">
        <v>922</v>
      </c>
    </row>
    <row r="67" spans="1:8" s="44" customFormat="1" ht="17.25" customHeight="1">
      <c r="A67" s="45">
        <v>171</v>
      </c>
      <c r="B67" s="47" t="s">
        <v>923</v>
      </c>
      <c r="C67" s="45">
        <v>214</v>
      </c>
      <c r="D67" s="46" t="s">
        <v>924</v>
      </c>
      <c r="E67" s="45">
        <v>257</v>
      </c>
      <c r="F67" s="46" t="s">
        <v>925</v>
      </c>
      <c r="G67" s="45">
        <v>300</v>
      </c>
      <c r="H67" s="45" t="s">
        <v>926</v>
      </c>
    </row>
    <row r="68" spans="1:8" s="44" customFormat="1" ht="17.25" customHeight="1">
      <c r="A68" s="45">
        <v>172</v>
      </c>
      <c r="B68" s="46" t="s">
        <v>927</v>
      </c>
      <c r="C68" s="45">
        <v>215</v>
      </c>
      <c r="D68" s="46" t="s">
        <v>928</v>
      </c>
      <c r="E68" s="45">
        <v>258</v>
      </c>
      <c r="F68" s="46" t="s">
        <v>929</v>
      </c>
      <c r="G68" s="45">
        <v>301</v>
      </c>
      <c r="H68" s="45" t="s">
        <v>930</v>
      </c>
    </row>
    <row r="69" spans="1:8" s="44" customFormat="1" ht="17.25" customHeight="1">
      <c r="A69" s="45">
        <v>173</v>
      </c>
      <c r="B69" s="46" t="s">
        <v>931</v>
      </c>
      <c r="C69" s="45">
        <v>216</v>
      </c>
      <c r="D69" s="46" t="s">
        <v>932</v>
      </c>
      <c r="E69" s="45">
        <v>259</v>
      </c>
      <c r="F69" s="46" t="s">
        <v>933</v>
      </c>
      <c r="G69" s="45">
        <v>302</v>
      </c>
      <c r="H69" s="45" t="s">
        <v>934</v>
      </c>
    </row>
    <row r="70" spans="1:8" s="44" customFormat="1" ht="17.25" customHeight="1">
      <c r="A70" s="45">
        <v>174</v>
      </c>
      <c r="B70" s="46" t="s">
        <v>935</v>
      </c>
      <c r="C70" s="45">
        <v>217</v>
      </c>
      <c r="D70" s="46" t="s">
        <v>936</v>
      </c>
      <c r="E70" s="45">
        <v>260</v>
      </c>
      <c r="F70" s="46" t="s">
        <v>937</v>
      </c>
      <c r="G70" s="45">
        <v>303</v>
      </c>
      <c r="H70" s="45" t="s">
        <v>938</v>
      </c>
    </row>
    <row r="71" spans="1:8" s="44" customFormat="1" ht="17.25" customHeight="1">
      <c r="A71" s="45">
        <v>175</v>
      </c>
      <c r="B71" s="46" t="s">
        <v>939</v>
      </c>
      <c r="C71" s="45">
        <v>218</v>
      </c>
      <c r="D71" s="46" t="s">
        <v>940</v>
      </c>
      <c r="E71" s="45">
        <v>261</v>
      </c>
      <c r="F71" s="46" t="s">
        <v>941</v>
      </c>
      <c r="G71" s="45">
        <v>304</v>
      </c>
      <c r="H71" s="45" t="s">
        <v>942</v>
      </c>
    </row>
    <row r="72" spans="1:8" s="44" customFormat="1" ht="17.25" customHeight="1">
      <c r="A72" s="45">
        <v>176</v>
      </c>
      <c r="B72" s="46" t="s">
        <v>943</v>
      </c>
      <c r="C72" s="45">
        <v>219</v>
      </c>
      <c r="D72" s="46" t="s">
        <v>944</v>
      </c>
      <c r="E72" s="45">
        <v>262</v>
      </c>
      <c r="F72" s="46" t="s">
        <v>945</v>
      </c>
      <c r="G72" s="45">
        <v>305</v>
      </c>
      <c r="H72" s="45" t="s">
        <v>946</v>
      </c>
    </row>
    <row r="73" spans="1:8" s="44" customFormat="1" ht="17.25" customHeight="1">
      <c r="A73" s="45">
        <v>177</v>
      </c>
      <c r="B73" s="46" t="s">
        <v>947</v>
      </c>
      <c r="C73" s="45">
        <v>220</v>
      </c>
      <c r="D73" s="46" t="s">
        <v>948</v>
      </c>
      <c r="E73" s="45">
        <v>263</v>
      </c>
      <c r="F73" s="46" t="s">
        <v>949</v>
      </c>
      <c r="G73" s="45">
        <v>306</v>
      </c>
      <c r="H73" s="45" t="s">
        <v>950</v>
      </c>
    </row>
    <row r="74" spans="1:8" s="44" customFormat="1" ht="17.25" customHeight="1">
      <c r="A74" s="45">
        <v>178</v>
      </c>
      <c r="B74" s="46" t="s">
        <v>951</v>
      </c>
      <c r="C74" s="45">
        <v>221</v>
      </c>
      <c r="D74" s="47" t="s">
        <v>952</v>
      </c>
      <c r="E74" s="45">
        <v>264</v>
      </c>
      <c r="F74" s="46" t="s">
        <v>953</v>
      </c>
      <c r="G74" s="45">
        <v>307</v>
      </c>
      <c r="H74" s="45" t="s">
        <v>954</v>
      </c>
    </row>
    <row r="75" spans="1:8" s="44" customFormat="1" ht="17.25" customHeight="1">
      <c r="A75" s="45">
        <v>179</v>
      </c>
      <c r="B75" s="46" t="s">
        <v>955</v>
      </c>
      <c r="C75" s="45">
        <v>222</v>
      </c>
      <c r="D75" s="46" t="s">
        <v>956</v>
      </c>
      <c r="E75" s="45">
        <v>265</v>
      </c>
      <c r="F75" s="46" t="s">
        <v>957</v>
      </c>
      <c r="G75" s="45">
        <v>308</v>
      </c>
      <c r="H75" s="45" t="s">
        <v>958</v>
      </c>
    </row>
    <row r="76" spans="1:8" s="44" customFormat="1" ht="17.25" customHeight="1">
      <c r="A76" s="45">
        <v>180</v>
      </c>
      <c r="B76" s="46" t="s">
        <v>959</v>
      </c>
      <c r="C76" s="45">
        <v>223</v>
      </c>
      <c r="D76" s="46" t="s">
        <v>960</v>
      </c>
      <c r="E76" s="45">
        <v>266</v>
      </c>
      <c r="F76" s="46" t="s">
        <v>961</v>
      </c>
      <c r="G76" s="45">
        <v>309</v>
      </c>
      <c r="H76" s="45" t="s">
        <v>962</v>
      </c>
    </row>
    <row r="77" spans="1:8" s="44" customFormat="1" ht="17.25" customHeight="1">
      <c r="A77" s="45">
        <v>181</v>
      </c>
      <c r="B77" s="46" t="s">
        <v>963</v>
      </c>
      <c r="C77" s="45">
        <v>224</v>
      </c>
      <c r="D77" s="46" t="s">
        <v>964</v>
      </c>
      <c r="E77" s="45">
        <v>267</v>
      </c>
      <c r="F77" s="46" t="s">
        <v>965</v>
      </c>
      <c r="G77" s="45">
        <v>310</v>
      </c>
      <c r="H77" s="45" t="s">
        <v>966</v>
      </c>
    </row>
    <row r="78" spans="1:8" s="44" customFormat="1" ht="17.25" customHeight="1">
      <c r="A78" s="45">
        <v>182</v>
      </c>
      <c r="B78" s="46" t="s">
        <v>967</v>
      </c>
      <c r="C78" s="45">
        <v>225</v>
      </c>
      <c r="D78" s="46" t="s">
        <v>968</v>
      </c>
      <c r="E78" s="45">
        <v>268</v>
      </c>
      <c r="F78" s="46" t="s">
        <v>969</v>
      </c>
      <c r="G78" s="45">
        <v>311</v>
      </c>
      <c r="H78" s="45" t="s">
        <v>970</v>
      </c>
    </row>
    <row r="79" spans="1:8" s="44" customFormat="1" ht="17.25" customHeight="1">
      <c r="A79" s="45">
        <v>183</v>
      </c>
      <c r="B79" s="46" t="s">
        <v>971</v>
      </c>
      <c r="C79" s="45">
        <v>226</v>
      </c>
      <c r="D79" s="46" t="s">
        <v>972</v>
      </c>
      <c r="E79" s="45">
        <v>269</v>
      </c>
      <c r="F79" s="46" t="s">
        <v>973</v>
      </c>
      <c r="G79" s="45">
        <v>312</v>
      </c>
      <c r="H79" s="45" t="s">
        <v>974</v>
      </c>
    </row>
    <row r="80" spans="1:8" s="44" customFormat="1" ht="17.25" customHeight="1">
      <c r="A80" s="45">
        <v>184</v>
      </c>
      <c r="B80" s="46" t="s">
        <v>975</v>
      </c>
      <c r="C80" s="45">
        <v>227</v>
      </c>
      <c r="D80" s="46" t="s">
        <v>976</v>
      </c>
      <c r="E80" s="45">
        <v>270</v>
      </c>
      <c r="F80" s="46" t="s">
        <v>977</v>
      </c>
      <c r="G80" s="45">
        <v>313</v>
      </c>
      <c r="H80" s="45" t="s">
        <v>978</v>
      </c>
    </row>
    <row r="81" spans="1:8" s="44" customFormat="1" ht="17.25" customHeight="1">
      <c r="A81" s="45">
        <v>185</v>
      </c>
      <c r="B81" s="46" t="s">
        <v>979</v>
      </c>
      <c r="C81" s="45">
        <v>228</v>
      </c>
      <c r="D81" s="46" t="s">
        <v>980</v>
      </c>
      <c r="E81" s="45">
        <v>271</v>
      </c>
      <c r="F81" s="46" t="s">
        <v>981</v>
      </c>
      <c r="G81" s="45">
        <v>314</v>
      </c>
      <c r="H81" s="45" t="s">
        <v>982</v>
      </c>
    </row>
    <row r="82" spans="1:8" s="44" customFormat="1" ht="17.25" customHeight="1">
      <c r="A82" s="45">
        <v>186</v>
      </c>
      <c r="B82" s="46" t="s">
        <v>983</v>
      </c>
      <c r="C82" s="45">
        <v>229</v>
      </c>
      <c r="D82" s="46" t="s">
        <v>984</v>
      </c>
      <c r="E82" s="45">
        <v>272</v>
      </c>
      <c r="F82" s="46" t="s">
        <v>985</v>
      </c>
      <c r="G82" s="45">
        <v>315</v>
      </c>
      <c r="H82" s="45" t="s">
        <v>986</v>
      </c>
    </row>
    <row r="83" spans="1:8" s="44" customFormat="1" ht="17.25" customHeight="1">
      <c r="A83" s="45">
        <v>187</v>
      </c>
      <c r="B83" s="46" t="s">
        <v>963</v>
      </c>
      <c r="C83" s="45">
        <v>230</v>
      </c>
      <c r="D83" s="46" t="s">
        <v>987</v>
      </c>
      <c r="E83" s="45">
        <v>273</v>
      </c>
      <c r="F83" s="46" t="s">
        <v>988</v>
      </c>
      <c r="G83" s="45">
        <v>316</v>
      </c>
      <c r="H83" s="45" t="s">
        <v>989</v>
      </c>
    </row>
    <row r="84" spans="1:8" s="44" customFormat="1" ht="17.25" customHeight="1">
      <c r="A84" s="45">
        <v>317</v>
      </c>
      <c r="B84" s="45" t="s">
        <v>990</v>
      </c>
      <c r="C84" s="45">
        <v>360</v>
      </c>
      <c r="D84" s="45" t="s">
        <v>991</v>
      </c>
      <c r="E84" s="45">
        <v>403</v>
      </c>
      <c r="F84" s="45" t="s">
        <v>992</v>
      </c>
      <c r="G84" s="45">
        <v>446</v>
      </c>
      <c r="H84" s="45" t="s">
        <v>993</v>
      </c>
    </row>
    <row r="85" spans="1:8" s="44" customFormat="1" ht="17.25" customHeight="1">
      <c r="A85" s="45">
        <v>318</v>
      </c>
      <c r="B85" s="45" t="s">
        <v>994</v>
      </c>
      <c r="C85" s="45">
        <v>361</v>
      </c>
      <c r="D85" s="45" t="s">
        <v>995</v>
      </c>
      <c r="E85" s="45">
        <v>404</v>
      </c>
      <c r="F85" s="45" t="s">
        <v>996</v>
      </c>
      <c r="G85" s="45">
        <v>447</v>
      </c>
      <c r="H85" s="45" t="s">
        <v>997</v>
      </c>
    </row>
    <row r="86" spans="1:8" s="44" customFormat="1" ht="17.25" customHeight="1">
      <c r="A86" s="45">
        <v>319</v>
      </c>
      <c r="B86" s="45" t="s">
        <v>998</v>
      </c>
      <c r="C86" s="45">
        <v>362</v>
      </c>
      <c r="D86" s="45" t="s">
        <v>999</v>
      </c>
      <c r="E86" s="45">
        <v>405</v>
      </c>
      <c r="F86" s="45" t="s">
        <v>1000</v>
      </c>
      <c r="G86" s="45">
        <v>448</v>
      </c>
      <c r="H86" s="45" t="s">
        <v>1001</v>
      </c>
    </row>
    <row r="87" spans="1:8" s="44" customFormat="1" ht="17.25" customHeight="1">
      <c r="A87" s="45">
        <v>320</v>
      </c>
      <c r="B87" s="45" t="s">
        <v>1002</v>
      </c>
      <c r="C87" s="45">
        <v>363</v>
      </c>
      <c r="D87" s="45" t="s">
        <v>1003</v>
      </c>
      <c r="E87" s="45">
        <v>406</v>
      </c>
      <c r="F87" s="45" t="s">
        <v>1004</v>
      </c>
      <c r="G87" s="45">
        <v>449</v>
      </c>
      <c r="H87" s="45" t="s">
        <v>1005</v>
      </c>
    </row>
    <row r="88" spans="1:8" s="44" customFormat="1" ht="17.25" customHeight="1">
      <c r="A88" s="45">
        <v>321</v>
      </c>
      <c r="B88" s="45" t="s">
        <v>1006</v>
      </c>
      <c r="C88" s="45">
        <v>364</v>
      </c>
      <c r="D88" s="45" t="s">
        <v>1007</v>
      </c>
      <c r="E88" s="45">
        <v>407</v>
      </c>
      <c r="F88" s="45" t="s">
        <v>1008</v>
      </c>
      <c r="G88" s="45">
        <v>450</v>
      </c>
      <c r="H88" s="45" t="s">
        <v>1009</v>
      </c>
    </row>
    <row r="89" spans="1:8" s="44" customFormat="1" ht="17.25" customHeight="1">
      <c r="A89" s="45">
        <v>322</v>
      </c>
      <c r="B89" s="45" t="s">
        <v>1010</v>
      </c>
      <c r="C89" s="45">
        <v>365</v>
      </c>
      <c r="D89" s="45" t="s">
        <v>1011</v>
      </c>
      <c r="E89" s="45">
        <v>408</v>
      </c>
      <c r="F89" s="45" t="s">
        <v>1012</v>
      </c>
      <c r="G89" s="45">
        <v>451</v>
      </c>
      <c r="H89" s="45" t="s">
        <v>1013</v>
      </c>
    </row>
    <row r="90" spans="1:8" s="44" customFormat="1" ht="17.25" customHeight="1">
      <c r="A90" s="45">
        <v>323</v>
      </c>
      <c r="B90" s="45" t="s">
        <v>1014</v>
      </c>
      <c r="C90" s="45">
        <v>366</v>
      </c>
      <c r="D90" s="45" t="s">
        <v>1015</v>
      </c>
      <c r="E90" s="45">
        <v>409</v>
      </c>
      <c r="F90" s="45" t="s">
        <v>1016</v>
      </c>
      <c r="G90" s="45">
        <v>452</v>
      </c>
      <c r="H90" s="45" t="s">
        <v>1017</v>
      </c>
    </row>
    <row r="91" spans="1:8" s="44" customFormat="1" ht="17.25" customHeight="1">
      <c r="A91" s="45">
        <v>324</v>
      </c>
      <c r="B91" s="45" t="s">
        <v>1018</v>
      </c>
      <c r="C91" s="45">
        <v>367</v>
      </c>
      <c r="D91" s="45" t="s">
        <v>1019</v>
      </c>
      <c r="E91" s="45">
        <v>410</v>
      </c>
      <c r="F91" s="45" t="s">
        <v>1020</v>
      </c>
      <c r="G91" s="45">
        <v>453</v>
      </c>
      <c r="H91" s="45" t="s">
        <v>1021</v>
      </c>
    </row>
    <row r="92" spans="1:8" s="44" customFormat="1" ht="17.25" customHeight="1">
      <c r="A92" s="45">
        <v>325</v>
      </c>
      <c r="B92" s="45" t="s">
        <v>1022</v>
      </c>
      <c r="C92" s="45">
        <v>368</v>
      </c>
      <c r="D92" s="45" t="s">
        <v>1023</v>
      </c>
      <c r="E92" s="45">
        <v>411</v>
      </c>
      <c r="F92" s="45" t="s">
        <v>1024</v>
      </c>
      <c r="G92" s="45">
        <v>454</v>
      </c>
      <c r="H92" s="45" t="s">
        <v>1025</v>
      </c>
    </row>
    <row r="93" spans="1:8" s="44" customFormat="1" ht="17.25" customHeight="1">
      <c r="A93" s="45">
        <v>326</v>
      </c>
      <c r="B93" s="45" t="s">
        <v>1026</v>
      </c>
      <c r="C93" s="45">
        <v>369</v>
      </c>
      <c r="D93" s="45" t="s">
        <v>1027</v>
      </c>
      <c r="E93" s="45">
        <v>412</v>
      </c>
      <c r="F93" s="45" t="s">
        <v>1028</v>
      </c>
      <c r="G93" s="45">
        <v>455</v>
      </c>
      <c r="H93" s="45" t="s">
        <v>1029</v>
      </c>
    </row>
    <row r="94" spans="1:8" s="44" customFormat="1" ht="17.25" customHeight="1">
      <c r="A94" s="45">
        <v>327</v>
      </c>
      <c r="B94" s="45" t="s">
        <v>1030</v>
      </c>
      <c r="C94" s="45">
        <v>370</v>
      </c>
      <c r="D94" s="45" t="s">
        <v>1031</v>
      </c>
      <c r="E94" s="45">
        <v>413</v>
      </c>
      <c r="F94" s="45" t="s">
        <v>1032</v>
      </c>
      <c r="G94" s="45">
        <v>456</v>
      </c>
      <c r="H94" s="45" t="s">
        <v>1033</v>
      </c>
    </row>
    <row r="95" spans="1:8" s="44" customFormat="1" ht="17.25" customHeight="1">
      <c r="A95" s="45">
        <v>328</v>
      </c>
      <c r="B95" s="45" t="s">
        <v>1034</v>
      </c>
      <c r="C95" s="45">
        <v>371</v>
      </c>
      <c r="D95" s="45" t="s">
        <v>1035</v>
      </c>
      <c r="E95" s="45">
        <v>414</v>
      </c>
      <c r="F95" s="45" t="s">
        <v>1036</v>
      </c>
      <c r="G95" s="45">
        <v>457</v>
      </c>
      <c r="H95" s="45" t="s">
        <v>1037</v>
      </c>
    </row>
    <row r="96" spans="1:8" s="44" customFormat="1" ht="17.25" customHeight="1">
      <c r="A96" s="45">
        <v>329</v>
      </c>
      <c r="B96" s="45" t="s">
        <v>1038</v>
      </c>
      <c r="C96" s="45">
        <v>372</v>
      </c>
      <c r="D96" s="45" t="s">
        <v>1039</v>
      </c>
      <c r="E96" s="45">
        <v>415</v>
      </c>
      <c r="F96" s="45" t="s">
        <v>1040</v>
      </c>
      <c r="G96" s="45">
        <v>458</v>
      </c>
      <c r="H96" s="45" t="s">
        <v>1041</v>
      </c>
    </row>
    <row r="97" spans="1:8" s="44" customFormat="1" ht="17.25" customHeight="1">
      <c r="A97" s="45">
        <v>330</v>
      </c>
      <c r="B97" s="45" t="s">
        <v>1042</v>
      </c>
      <c r="C97" s="45">
        <v>373</v>
      </c>
      <c r="D97" s="45" t="s">
        <v>1043</v>
      </c>
      <c r="E97" s="45">
        <v>416</v>
      </c>
      <c r="F97" s="45" t="s">
        <v>1044</v>
      </c>
      <c r="G97" s="45">
        <v>459</v>
      </c>
      <c r="H97" s="45" t="s">
        <v>1045</v>
      </c>
    </row>
    <row r="98" spans="1:8" s="44" customFormat="1" ht="17.25" customHeight="1">
      <c r="A98" s="45">
        <v>331</v>
      </c>
      <c r="B98" s="45" t="s">
        <v>1046</v>
      </c>
      <c r="C98" s="45">
        <v>374</v>
      </c>
      <c r="D98" s="45" t="s">
        <v>1047</v>
      </c>
      <c r="E98" s="45">
        <v>417</v>
      </c>
      <c r="F98" s="45" t="s">
        <v>1048</v>
      </c>
      <c r="G98" s="45">
        <v>460</v>
      </c>
      <c r="H98" s="45" t="s">
        <v>1049</v>
      </c>
    </row>
    <row r="99" spans="1:8" s="44" customFormat="1" ht="17.25" customHeight="1">
      <c r="A99" s="45">
        <v>332</v>
      </c>
      <c r="B99" s="45" t="s">
        <v>1050</v>
      </c>
      <c r="C99" s="45">
        <v>375</v>
      </c>
      <c r="D99" s="45" t="s">
        <v>1051</v>
      </c>
      <c r="E99" s="45">
        <v>418</v>
      </c>
      <c r="F99" s="45" t="s">
        <v>1052</v>
      </c>
      <c r="G99" s="45">
        <v>461</v>
      </c>
      <c r="H99" s="45" t="s">
        <v>1053</v>
      </c>
    </row>
    <row r="100" spans="1:8" s="44" customFormat="1" ht="17.25" customHeight="1">
      <c r="A100" s="45">
        <v>333</v>
      </c>
      <c r="B100" s="45" t="s">
        <v>1054</v>
      </c>
      <c r="C100" s="45">
        <v>376</v>
      </c>
      <c r="D100" s="45" t="s">
        <v>1055</v>
      </c>
      <c r="E100" s="45">
        <v>419</v>
      </c>
      <c r="F100" s="45" t="s">
        <v>1056</v>
      </c>
      <c r="G100" s="45">
        <v>462</v>
      </c>
      <c r="H100" s="45" t="s">
        <v>1057</v>
      </c>
    </row>
    <row r="101" spans="1:8" s="44" customFormat="1" ht="17.25" customHeight="1">
      <c r="A101" s="45">
        <v>334</v>
      </c>
      <c r="B101" s="45" t="s">
        <v>1058</v>
      </c>
      <c r="C101" s="45">
        <v>377</v>
      </c>
      <c r="D101" s="45" t="s">
        <v>1059</v>
      </c>
      <c r="E101" s="45">
        <v>420</v>
      </c>
      <c r="F101" s="45" t="s">
        <v>1060</v>
      </c>
      <c r="G101" s="45">
        <v>463</v>
      </c>
      <c r="H101" s="45" t="s">
        <v>1061</v>
      </c>
    </row>
    <row r="102" spans="1:8" s="44" customFormat="1" ht="17.25" customHeight="1">
      <c r="A102" s="45">
        <v>335</v>
      </c>
      <c r="B102" s="45" t="s">
        <v>1062</v>
      </c>
      <c r="C102" s="45">
        <v>378</v>
      </c>
      <c r="D102" s="45" t="s">
        <v>1063</v>
      </c>
      <c r="E102" s="45">
        <v>421</v>
      </c>
      <c r="F102" s="45" t="s">
        <v>1064</v>
      </c>
      <c r="G102" s="45">
        <v>464</v>
      </c>
      <c r="H102" s="45" t="s">
        <v>1065</v>
      </c>
    </row>
    <row r="103" spans="1:8" s="44" customFormat="1" ht="17.25" customHeight="1">
      <c r="A103" s="45">
        <v>336</v>
      </c>
      <c r="B103" s="45" t="s">
        <v>1066</v>
      </c>
      <c r="C103" s="45">
        <v>379</v>
      </c>
      <c r="D103" s="45" t="s">
        <v>1067</v>
      </c>
      <c r="E103" s="45">
        <v>422</v>
      </c>
      <c r="F103" s="45" t="s">
        <v>1068</v>
      </c>
      <c r="G103" s="45">
        <v>465</v>
      </c>
      <c r="H103" s="45" t="s">
        <v>1069</v>
      </c>
    </row>
    <row r="104" spans="1:8" s="44" customFormat="1" ht="17.25" customHeight="1">
      <c r="A104" s="45">
        <v>337</v>
      </c>
      <c r="B104" s="45" t="s">
        <v>1070</v>
      </c>
      <c r="C104" s="45">
        <v>380</v>
      </c>
      <c r="D104" s="45" t="s">
        <v>1071</v>
      </c>
      <c r="E104" s="45">
        <v>423</v>
      </c>
      <c r="F104" s="45" t="s">
        <v>1072</v>
      </c>
      <c r="G104" s="45">
        <v>466</v>
      </c>
      <c r="H104" s="45" t="s">
        <v>1073</v>
      </c>
    </row>
    <row r="105" spans="1:8" s="44" customFormat="1" ht="17.25" customHeight="1">
      <c r="A105" s="45">
        <v>338</v>
      </c>
      <c r="B105" s="45" t="s">
        <v>1074</v>
      </c>
      <c r="C105" s="45">
        <v>381</v>
      </c>
      <c r="D105" s="45" t="s">
        <v>1075</v>
      </c>
      <c r="E105" s="45">
        <v>424</v>
      </c>
      <c r="F105" s="45" t="s">
        <v>1076</v>
      </c>
      <c r="G105" s="45">
        <v>467</v>
      </c>
      <c r="H105" s="45" t="s">
        <v>1077</v>
      </c>
    </row>
    <row r="106" spans="1:8" s="44" customFormat="1" ht="17.25" customHeight="1">
      <c r="A106" s="45">
        <v>339</v>
      </c>
      <c r="B106" s="45" t="s">
        <v>1078</v>
      </c>
      <c r="C106" s="45">
        <v>382</v>
      </c>
      <c r="D106" s="45" t="s">
        <v>1079</v>
      </c>
      <c r="E106" s="45">
        <v>425</v>
      </c>
      <c r="F106" s="45" t="s">
        <v>1080</v>
      </c>
      <c r="G106" s="45">
        <v>468</v>
      </c>
      <c r="H106" s="45" t="s">
        <v>1081</v>
      </c>
    </row>
    <row r="107" spans="1:8" s="44" customFormat="1" ht="17.25" customHeight="1">
      <c r="A107" s="45">
        <v>340</v>
      </c>
      <c r="B107" s="45" t="s">
        <v>1082</v>
      </c>
      <c r="C107" s="45">
        <v>383</v>
      </c>
      <c r="D107" s="45" t="s">
        <v>1083</v>
      </c>
      <c r="E107" s="45">
        <v>426</v>
      </c>
      <c r="F107" s="45" t="s">
        <v>1084</v>
      </c>
      <c r="G107" s="45">
        <v>469</v>
      </c>
      <c r="H107" s="45" t="s">
        <v>1085</v>
      </c>
    </row>
    <row r="108" spans="1:8" s="44" customFormat="1" ht="17.25" customHeight="1">
      <c r="A108" s="45">
        <v>341</v>
      </c>
      <c r="B108" s="45" t="s">
        <v>1086</v>
      </c>
      <c r="C108" s="45">
        <v>384</v>
      </c>
      <c r="D108" s="45" t="s">
        <v>1087</v>
      </c>
      <c r="E108" s="45">
        <v>427</v>
      </c>
      <c r="F108" s="45" t="s">
        <v>1088</v>
      </c>
      <c r="G108" s="45">
        <v>470</v>
      </c>
      <c r="H108" s="45" t="s">
        <v>1089</v>
      </c>
    </row>
    <row r="109" spans="1:8" s="44" customFormat="1" ht="17.25" customHeight="1">
      <c r="A109" s="45">
        <v>342</v>
      </c>
      <c r="B109" s="45" t="s">
        <v>1090</v>
      </c>
      <c r="C109" s="45">
        <v>385</v>
      </c>
      <c r="D109" s="45" t="s">
        <v>1091</v>
      </c>
      <c r="E109" s="45">
        <v>428</v>
      </c>
      <c r="F109" s="45" t="s">
        <v>1092</v>
      </c>
      <c r="G109" s="45">
        <v>471</v>
      </c>
      <c r="H109" s="45" t="s">
        <v>1093</v>
      </c>
    </row>
    <row r="110" spans="1:8" s="44" customFormat="1" ht="17.25" customHeight="1">
      <c r="A110" s="45">
        <v>343</v>
      </c>
      <c r="B110" s="45" t="s">
        <v>1094</v>
      </c>
      <c r="C110" s="45">
        <v>386</v>
      </c>
      <c r="D110" s="45" t="s">
        <v>1095</v>
      </c>
      <c r="E110" s="45">
        <v>429</v>
      </c>
      <c r="F110" s="45" t="s">
        <v>1096</v>
      </c>
      <c r="G110" s="45">
        <v>472</v>
      </c>
      <c r="H110" s="45" t="s">
        <v>1097</v>
      </c>
    </row>
    <row r="111" spans="1:8" s="44" customFormat="1" ht="17.25" customHeight="1">
      <c r="A111" s="45">
        <v>344</v>
      </c>
      <c r="B111" s="45" t="s">
        <v>1098</v>
      </c>
      <c r="C111" s="45">
        <v>387</v>
      </c>
      <c r="D111" s="45" t="s">
        <v>1099</v>
      </c>
      <c r="E111" s="45">
        <v>430</v>
      </c>
      <c r="F111" s="45" t="s">
        <v>1100</v>
      </c>
      <c r="G111" s="45">
        <v>473</v>
      </c>
      <c r="H111" s="45" t="s">
        <v>1101</v>
      </c>
    </row>
    <row r="112" spans="1:8" s="44" customFormat="1" ht="17.25" customHeight="1">
      <c r="A112" s="45">
        <v>345</v>
      </c>
      <c r="B112" s="45" t="s">
        <v>1102</v>
      </c>
      <c r="C112" s="45">
        <v>388</v>
      </c>
      <c r="D112" s="45" t="s">
        <v>1103</v>
      </c>
      <c r="E112" s="45">
        <v>431</v>
      </c>
      <c r="F112" s="45" t="s">
        <v>1104</v>
      </c>
      <c r="G112" s="45">
        <v>474</v>
      </c>
      <c r="H112" s="45" t="s">
        <v>1105</v>
      </c>
    </row>
    <row r="113" spans="1:8" s="44" customFormat="1" ht="17.25" customHeight="1">
      <c r="A113" s="45">
        <v>346</v>
      </c>
      <c r="B113" s="45" t="s">
        <v>1106</v>
      </c>
      <c r="C113" s="45">
        <v>389</v>
      </c>
      <c r="D113" s="45" t="s">
        <v>1107</v>
      </c>
      <c r="E113" s="45">
        <v>432</v>
      </c>
      <c r="F113" s="45" t="s">
        <v>1108</v>
      </c>
      <c r="G113" s="45">
        <v>475</v>
      </c>
      <c r="H113" s="45" t="s">
        <v>1109</v>
      </c>
    </row>
    <row r="114" spans="1:8" s="44" customFormat="1" ht="17.25" customHeight="1">
      <c r="A114" s="45">
        <v>347</v>
      </c>
      <c r="B114" s="45" t="s">
        <v>1110</v>
      </c>
      <c r="C114" s="45">
        <v>390</v>
      </c>
      <c r="D114" s="45" t="s">
        <v>1111</v>
      </c>
      <c r="E114" s="45">
        <v>433</v>
      </c>
      <c r="F114" s="45" t="s">
        <v>1112</v>
      </c>
      <c r="G114" s="45">
        <v>476</v>
      </c>
      <c r="H114" s="45" t="s">
        <v>1113</v>
      </c>
    </row>
    <row r="115" spans="1:8" s="44" customFormat="1" ht="17.25" customHeight="1">
      <c r="A115" s="45">
        <v>348</v>
      </c>
      <c r="B115" s="45" t="s">
        <v>1114</v>
      </c>
      <c r="C115" s="45">
        <v>391</v>
      </c>
      <c r="D115" s="45" t="s">
        <v>1115</v>
      </c>
      <c r="E115" s="45">
        <v>434</v>
      </c>
      <c r="F115" s="45" t="s">
        <v>1116</v>
      </c>
      <c r="G115" s="45">
        <v>477</v>
      </c>
      <c r="H115" s="45" t="s">
        <v>1117</v>
      </c>
    </row>
    <row r="116" spans="1:8" s="44" customFormat="1" ht="17.25" customHeight="1">
      <c r="A116" s="45">
        <v>349</v>
      </c>
      <c r="B116" s="45" t="s">
        <v>1118</v>
      </c>
      <c r="C116" s="45">
        <v>392</v>
      </c>
      <c r="D116" s="45" t="s">
        <v>1119</v>
      </c>
      <c r="E116" s="45">
        <v>435</v>
      </c>
      <c r="F116" s="45" t="s">
        <v>1120</v>
      </c>
      <c r="G116" s="45">
        <v>478</v>
      </c>
      <c r="H116" s="45" t="s">
        <v>1121</v>
      </c>
    </row>
    <row r="117" spans="1:8" s="44" customFormat="1" ht="17.25" customHeight="1">
      <c r="A117" s="45">
        <v>350</v>
      </c>
      <c r="B117" s="45" t="s">
        <v>1122</v>
      </c>
      <c r="C117" s="45">
        <v>393</v>
      </c>
      <c r="D117" s="45" t="s">
        <v>1123</v>
      </c>
      <c r="E117" s="45">
        <v>436</v>
      </c>
      <c r="F117" s="45" t="s">
        <v>1124</v>
      </c>
      <c r="G117" s="45">
        <v>479</v>
      </c>
      <c r="H117" s="45" t="s">
        <v>1125</v>
      </c>
    </row>
    <row r="118" spans="1:8" s="44" customFormat="1" ht="17.25" customHeight="1">
      <c r="A118" s="45">
        <v>351</v>
      </c>
      <c r="B118" s="45" t="s">
        <v>1126</v>
      </c>
      <c r="C118" s="45">
        <v>394</v>
      </c>
      <c r="D118" s="45" t="s">
        <v>1127</v>
      </c>
      <c r="E118" s="45">
        <v>437</v>
      </c>
      <c r="F118" s="45" t="s">
        <v>1128</v>
      </c>
      <c r="G118" s="45">
        <v>480</v>
      </c>
      <c r="H118" s="45" t="s">
        <v>1129</v>
      </c>
    </row>
    <row r="119" spans="1:8" s="44" customFormat="1" ht="17.25" customHeight="1">
      <c r="A119" s="45">
        <v>352</v>
      </c>
      <c r="B119" s="45" t="s">
        <v>1130</v>
      </c>
      <c r="C119" s="45">
        <v>395</v>
      </c>
      <c r="D119" s="45" t="s">
        <v>1131</v>
      </c>
      <c r="E119" s="45">
        <v>438</v>
      </c>
      <c r="F119" s="45" t="s">
        <v>1132</v>
      </c>
      <c r="G119" s="45">
        <v>481</v>
      </c>
      <c r="H119" s="45" t="s">
        <v>1133</v>
      </c>
    </row>
    <row r="120" spans="1:8" s="44" customFormat="1" ht="17.25" customHeight="1">
      <c r="A120" s="45">
        <v>353</v>
      </c>
      <c r="B120" s="45" t="s">
        <v>1134</v>
      </c>
      <c r="C120" s="45">
        <v>396</v>
      </c>
      <c r="D120" s="45" t="s">
        <v>1135</v>
      </c>
      <c r="E120" s="45">
        <v>439</v>
      </c>
      <c r="F120" s="45" t="s">
        <v>1136</v>
      </c>
      <c r="G120" s="45">
        <v>482</v>
      </c>
      <c r="H120" s="45" t="s">
        <v>1137</v>
      </c>
    </row>
    <row r="121" spans="1:8" s="44" customFormat="1" ht="17.25" customHeight="1">
      <c r="A121" s="45">
        <v>354</v>
      </c>
      <c r="B121" s="45" t="s">
        <v>1138</v>
      </c>
      <c r="C121" s="45">
        <v>397</v>
      </c>
      <c r="D121" s="45" t="s">
        <v>1139</v>
      </c>
      <c r="E121" s="45">
        <v>440</v>
      </c>
      <c r="F121" s="45" t="s">
        <v>1140</v>
      </c>
      <c r="G121" s="45">
        <v>483</v>
      </c>
      <c r="H121" s="45" t="s">
        <v>1141</v>
      </c>
    </row>
    <row r="122" spans="1:8" s="44" customFormat="1" ht="17.25" customHeight="1">
      <c r="A122" s="45">
        <v>355</v>
      </c>
      <c r="B122" s="45" t="s">
        <v>1142</v>
      </c>
      <c r="C122" s="45">
        <v>398</v>
      </c>
      <c r="D122" s="45" t="s">
        <v>1143</v>
      </c>
      <c r="E122" s="45">
        <v>441</v>
      </c>
      <c r="F122" s="45" t="s">
        <v>1144</v>
      </c>
      <c r="G122" s="45">
        <v>484</v>
      </c>
      <c r="H122" s="45" t="s">
        <v>1145</v>
      </c>
    </row>
    <row r="123" spans="1:8" s="44" customFormat="1" ht="17.25" customHeight="1">
      <c r="A123" s="45">
        <v>356</v>
      </c>
      <c r="B123" s="45" t="s">
        <v>1146</v>
      </c>
      <c r="C123" s="45">
        <v>399</v>
      </c>
      <c r="D123" s="45" t="s">
        <v>1147</v>
      </c>
      <c r="E123" s="45">
        <v>442</v>
      </c>
      <c r="F123" s="45" t="s">
        <v>1148</v>
      </c>
      <c r="G123" s="45">
        <v>485</v>
      </c>
      <c r="H123" s="45" t="s">
        <v>1149</v>
      </c>
    </row>
    <row r="124" spans="1:8" s="44" customFormat="1" ht="17.25" customHeight="1">
      <c r="A124" s="45">
        <v>357</v>
      </c>
      <c r="B124" s="45" t="s">
        <v>1150</v>
      </c>
      <c r="C124" s="45">
        <v>400</v>
      </c>
      <c r="D124" s="45" t="s">
        <v>1151</v>
      </c>
      <c r="E124" s="45">
        <v>443</v>
      </c>
      <c r="F124" s="45" t="s">
        <v>1152</v>
      </c>
      <c r="G124" s="45">
        <v>486</v>
      </c>
      <c r="H124" s="45" t="s">
        <v>1153</v>
      </c>
    </row>
    <row r="125" spans="1:8" s="44" customFormat="1" ht="17.25" customHeight="1">
      <c r="A125" s="45">
        <v>358</v>
      </c>
      <c r="B125" s="45" t="s">
        <v>1154</v>
      </c>
      <c r="C125" s="45">
        <v>401</v>
      </c>
      <c r="D125" s="45" t="s">
        <v>1155</v>
      </c>
      <c r="E125" s="45">
        <v>444</v>
      </c>
      <c r="F125" s="45" t="s">
        <v>1156</v>
      </c>
      <c r="G125" s="45">
        <v>487</v>
      </c>
      <c r="H125" s="45" t="s">
        <v>1157</v>
      </c>
    </row>
    <row r="126" spans="1:8" s="44" customFormat="1" ht="17.25" customHeight="1">
      <c r="A126" s="45">
        <v>359</v>
      </c>
      <c r="B126" s="45" t="s">
        <v>1158</v>
      </c>
      <c r="C126" s="45">
        <v>402</v>
      </c>
      <c r="D126" s="45" t="s">
        <v>1159</v>
      </c>
      <c r="E126" s="45">
        <v>445</v>
      </c>
      <c r="F126" s="45" t="s">
        <v>1160</v>
      </c>
      <c r="G126" s="45">
        <v>488</v>
      </c>
      <c r="H126" s="45" t="s">
        <v>1161</v>
      </c>
    </row>
    <row r="127" spans="1:8" s="44" customFormat="1" ht="17.25" customHeight="1">
      <c r="A127" s="45">
        <v>489</v>
      </c>
      <c r="B127" s="45" t="s">
        <v>1162</v>
      </c>
      <c r="C127" s="45">
        <v>532</v>
      </c>
      <c r="D127" s="45" t="s">
        <v>1163</v>
      </c>
      <c r="E127" s="45">
        <v>575</v>
      </c>
      <c r="F127" s="45" t="s">
        <v>1164</v>
      </c>
      <c r="G127" s="45">
        <v>618</v>
      </c>
      <c r="H127" s="45" t="s">
        <v>1165</v>
      </c>
    </row>
    <row r="128" spans="1:8" s="44" customFormat="1" ht="17.25" customHeight="1">
      <c r="A128" s="45">
        <v>490</v>
      </c>
      <c r="B128" s="45" t="s">
        <v>1166</v>
      </c>
      <c r="C128" s="45">
        <v>533</v>
      </c>
      <c r="D128" s="45" t="s">
        <v>1167</v>
      </c>
      <c r="E128" s="45">
        <v>576</v>
      </c>
      <c r="F128" s="45" t="s">
        <v>1168</v>
      </c>
      <c r="G128" s="45">
        <v>619</v>
      </c>
      <c r="H128" s="45" t="s">
        <v>1169</v>
      </c>
    </row>
    <row r="129" spans="1:8" s="44" customFormat="1" ht="17.25" customHeight="1">
      <c r="A129" s="45">
        <v>491</v>
      </c>
      <c r="B129" s="45" t="s">
        <v>1170</v>
      </c>
      <c r="C129" s="45">
        <v>534</v>
      </c>
      <c r="D129" s="45" t="s">
        <v>1171</v>
      </c>
      <c r="E129" s="45">
        <v>577</v>
      </c>
      <c r="F129" s="45" t="s">
        <v>1172</v>
      </c>
      <c r="G129" s="45">
        <v>620</v>
      </c>
      <c r="H129" s="45" t="s">
        <v>1173</v>
      </c>
    </row>
    <row r="130" spans="1:8" s="44" customFormat="1" ht="17.25" customHeight="1">
      <c r="A130" s="45">
        <v>492</v>
      </c>
      <c r="B130" s="45" t="s">
        <v>1174</v>
      </c>
      <c r="C130" s="45">
        <v>535</v>
      </c>
      <c r="D130" s="48" t="s">
        <v>1175</v>
      </c>
      <c r="E130" s="45">
        <v>578</v>
      </c>
      <c r="F130" s="45" t="s">
        <v>1176</v>
      </c>
      <c r="G130" s="45">
        <v>621</v>
      </c>
      <c r="H130" s="45" t="s">
        <v>1177</v>
      </c>
    </row>
    <row r="131" spans="1:8" s="44" customFormat="1" ht="17.25" customHeight="1">
      <c r="A131" s="45">
        <v>493</v>
      </c>
      <c r="B131" s="45" t="s">
        <v>1178</v>
      </c>
      <c r="C131" s="45">
        <v>536</v>
      </c>
      <c r="D131" s="48" t="s">
        <v>1179</v>
      </c>
      <c r="E131" s="45">
        <v>579</v>
      </c>
      <c r="F131" s="45" t="s">
        <v>1180</v>
      </c>
      <c r="G131" s="45">
        <v>622</v>
      </c>
      <c r="H131" s="45" t="s">
        <v>1181</v>
      </c>
    </row>
    <row r="132" spans="1:8" s="44" customFormat="1" ht="17.25" customHeight="1">
      <c r="A132" s="45">
        <v>494</v>
      </c>
      <c r="B132" s="45" t="s">
        <v>1182</v>
      </c>
      <c r="C132" s="45">
        <v>537</v>
      </c>
      <c r="D132" s="48" t="s">
        <v>1183</v>
      </c>
      <c r="E132" s="45">
        <v>580</v>
      </c>
      <c r="F132" s="45" t="s">
        <v>1184</v>
      </c>
      <c r="G132" s="45">
        <v>623</v>
      </c>
      <c r="H132" s="45" t="s">
        <v>1185</v>
      </c>
    </row>
    <row r="133" spans="1:8" s="44" customFormat="1" ht="17.25" customHeight="1">
      <c r="A133" s="45">
        <v>495</v>
      </c>
      <c r="B133" s="45" t="s">
        <v>1186</v>
      </c>
      <c r="C133" s="45">
        <v>538</v>
      </c>
      <c r="D133" s="45" t="s">
        <v>1187</v>
      </c>
      <c r="E133" s="45">
        <v>581</v>
      </c>
      <c r="F133" s="45" t="s">
        <v>1188</v>
      </c>
      <c r="G133" s="45">
        <v>624</v>
      </c>
      <c r="H133" s="45" t="s">
        <v>1189</v>
      </c>
    </row>
    <row r="134" spans="1:8" s="44" customFormat="1" ht="17.25" customHeight="1">
      <c r="A134" s="45">
        <v>496</v>
      </c>
      <c r="B134" s="45" t="s">
        <v>1190</v>
      </c>
      <c r="C134" s="45">
        <v>539</v>
      </c>
      <c r="D134" s="45" t="s">
        <v>1191</v>
      </c>
      <c r="E134" s="45">
        <v>582</v>
      </c>
      <c r="F134" s="45" t="s">
        <v>1192</v>
      </c>
      <c r="G134" s="45">
        <v>625</v>
      </c>
      <c r="H134" s="45" t="s">
        <v>1193</v>
      </c>
    </row>
    <row r="135" spans="1:8" s="44" customFormat="1" ht="17.25" customHeight="1">
      <c r="A135" s="45">
        <v>497</v>
      </c>
      <c r="B135" s="45" t="s">
        <v>1194</v>
      </c>
      <c r="C135" s="45">
        <v>540</v>
      </c>
      <c r="D135" s="45" t="s">
        <v>1195</v>
      </c>
      <c r="E135" s="45">
        <v>583</v>
      </c>
      <c r="F135" s="45" t="s">
        <v>1196</v>
      </c>
      <c r="G135" s="45">
        <v>626</v>
      </c>
      <c r="H135" s="45" t="s">
        <v>1197</v>
      </c>
    </row>
    <row r="136" spans="1:8" s="44" customFormat="1" ht="17.25" customHeight="1">
      <c r="A136" s="45">
        <v>498</v>
      </c>
      <c r="B136" s="45" t="s">
        <v>1198</v>
      </c>
      <c r="C136" s="45">
        <v>541</v>
      </c>
      <c r="D136" s="45" t="s">
        <v>1199</v>
      </c>
      <c r="E136" s="45">
        <v>584</v>
      </c>
      <c r="F136" s="45" t="s">
        <v>1200</v>
      </c>
      <c r="G136" s="45">
        <v>627</v>
      </c>
      <c r="H136" s="45" t="s">
        <v>1201</v>
      </c>
    </row>
    <row r="137" spans="1:8" s="44" customFormat="1" ht="17.25" customHeight="1">
      <c r="A137" s="45">
        <v>499</v>
      </c>
      <c r="B137" s="45" t="s">
        <v>1202</v>
      </c>
      <c r="C137" s="45">
        <v>542</v>
      </c>
      <c r="D137" s="45" t="s">
        <v>1203</v>
      </c>
      <c r="E137" s="45">
        <v>585</v>
      </c>
      <c r="F137" s="45" t="s">
        <v>1204</v>
      </c>
      <c r="G137" s="45">
        <v>628</v>
      </c>
      <c r="H137" s="45" t="s">
        <v>1205</v>
      </c>
    </row>
    <row r="138" spans="1:8" s="44" customFormat="1" ht="17.25" customHeight="1">
      <c r="A138" s="45">
        <v>500</v>
      </c>
      <c r="B138" s="45" t="s">
        <v>1206</v>
      </c>
      <c r="C138" s="45">
        <v>543</v>
      </c>
      <c r="D138" s="45" t="s">
        <v>1207</v>
      </c>
      <c r="E138" s="45">
        <v>586</v>
      </c>
      <c r="F138" s="45" t="s">
        <v>1208</v>
      </c>
      <c r="G138" s="45">
        <v>629</v>
      </c>
      <c r="H138" s="45" t="s">
        <v>1209</v>
      </c>
    </row>
    <row r="139" spans="1:8" s="44" customFormat="1" ht="17.25" customHeight="1">
      <c r="A139" s="45">
        <v>501</v>
      </c>
      <c r="B139" s="45" t="s">
        <v>1210</v>
      </c>
      <c r="C139" s="45">
        <v>544</v>
      </c>
      <c r="D139" s="45" t="s">
        <v>1211</v>
      </c>
      <c r="E139" s="45">
        <v>587</v>
      </c>
      <c r="F139" s="45" t="s">
        <v>1212</v>
      </c>
      <c r="G139" s="45">
        <v>630</v>
      </c>
      <c r="H139" s="45" t="s">
        <v>1213</v>
      </c>
    </row>
    <row r="140" spans="1:8" s="44" customFormat="1" ht="17.25" customHeight="1">
      <c r="A140" s="45">
        <v>502</v>
      </c>
      <c r="B140" s="45" t="s">
        <v>1214</v>
      </c>
      <c r="C140" s="45">
        <v>545</v>
      </c>
      <c r="D140" s="45" t="s">
        <v>1215</v>
      </c>
      <c r="E140" s="45">
        <v>588</v>
      </c>
      <c r="F140" s="45" t="s">
        <v>1216</v>
      </c>
      <c r="G140" s="45">
        <v>631</v>
      </c>
      <c r="H140" s="45" t="s">
        <v>1217</v>
      </c>
    </row>
    <row r="141" spans="1:8" s="44" customFormat="1" ht="17.25" customHeight="1">
      <c r="A141" s="45">
        <v>503</v>
      </c>
      <c r="B141" s="45" t="s">
        <v>1218</v>
      </c>
      <c r="C141" s="45">
        <v>546</v>
      </c>
      <c r="D141" s="45" t="s">
        <v>1219</v>
      </c>
      <c r="E141" s="45">
        <v>589</v>
      </c>
      <c r="F141" s="45" t="s">
        <v>1220</v>
      </c>
      <c r="G141" s="45">
        <v>632</v>
      </c>
      <c r="H141" s="45" t="s">
        <v>1221</v>
      </c>
    </row>
    <row r="142" spans="1:8" s="44" customFormat="1" ht="17.25" customHeight="1">
      <c r="A142" s="45">
        <v>504</v>
      </c>
      <c r="B142" s="45" t="s">
        <v>1222</v>
      </c>
      <c r="C142" s="45">
        <v>547</v>
      </c>
      <c r="D142" s="45" t="s">
        <v>1223</v>
      </c>
      <c r="E142" s="45">
        <v>590</v>
      </c>
      <c r="F142" s="45" t="s">
        <v>1224</v>
      </c>
      <c r="G142" s="45">
        <v>633</v>
      </c>
      <c r="H142" s="45" t="s">
        <v>1225</v>
      </c>
    </row>
    <row r="143" spans="1:8" s="44" customFormat="1" ht="17.25" customHeight="1">
      <c r="A143" s="45">
        <v>505</v>
      </c>
      <c r="B143" s="45" t="s">
        <v>1226</v>
      </c>
      <c r="C143" s="45">
        <v>548</v>
      </c>
      <c r="D143" s="48" t="s">
        <v>1227</v>
      </c>
      <c r="E143" s="45">
        <v>591</v>
      </c>
      <c r="F143" s="45" t="s">
        <v>1228</v>
      </c>
      <c r="G143" s="45">
        <v>634</v>
      </c>
      <c r="H143" s="45" t="s">
        <v>1229</v>
      </c>
    </row>
    <row r="144" spans="1:8" s="44" customFormat="1" ht="17.25" customHeight="1">
      <c r="A144" s="45">
        <v>506</v>
      </c>
      <c r="B144" s="45" t="s">
        <v>1230</v>
      </c>
      <c r="C144" s="45">
        <v>549</v>
      </c>
      <c r="D144" s="45" t="s">
        <v>1231</v>
      </c>
      <c r="E144" s="45">
        <v>592</v>
      </c>
      <c r="F144" s="45" t="s">
        <v>1232</v>
      </c>
      <c r="G144" s="45">
        <v>635</v>
      </c>
      <c r="H144" s="45" t="s">
        <v>1233</v>
      </c>
    </row>
    <row r="145" spans="1:8" s="44" customFormat="1" ht="17.25" customHeight="1">
      <c r="A145" s="45">
        <v>507</v>
      </c>
      <c r="B145" s="45" t="s">
        <v>1234</v>
      </c>
      <c r="C145" s="45">
        <v>550</v>
      </c>
      <c r="D145" s="45" t="s">
        <v>1235</v>
      </c>
      <c r="E145" s="45">
        <v>593</v>
      </c>
      <c r="F145" s="45" t="s">
        <v>1236</v>
      </c>
      <c r="G145" s="45">
        <v>636</v>
      </c>
      <c r="H145" s="45" t="s">
        <v>1237</v>
      </c>
    </row>
    <row r="146" spans="1:8" s="44" customFormat="1" ht="17.25" customHeight="1">
      <c r="A146" s="45">
        <v>508</v>
      </c>
      <c r="B146" s="45" t="s">
        <v>1238</v>
      </c>
      <c r="C146" s="45">
        <v>551</v>
      </c>
      <c r="D146" s="45" t="s">
        <v>1239</v>
      </c>
      <c r="E146" s="45">
        <v>594</v>
      </c>
      <c r="F146" s="45" t="s">
        <v>1240</v>
      </c>
      <c r="G146" s="45">
        <v>637</v>
      </c>
      <c r="H146" s="45" t="s">
        <v>1241</v>
      </c>
    </row>
    <row r="147" spans="1:8" s="44" customFormat="1" ht="17.25" customHeight="1">
      <c r="A147" s="45">
        <v>509</v>
      </c>
      <c r="B147" s="45" t="s">
        <v>1242</v>
      </c>
      <c r="C147" s="45">
        <v>552</v>
      </c>
      <c r="D147" s="45" t="s">
        <v>1243</v>
      </c>
      <c r="E147" s="45">
        <v>595</v>
      </c>
      <c r="F147" s="45" t="s">
        <v>1244</v>
      </c>
      <c r="G147" s="45">
        <v>638</v>
      </c>
      <c r="H147" s="45" t="s">
        <v>1245</v>
      </c>
    </row>
    <row r="148" spans="1:8" s="44" customFormat="1" ht="17.25" customHeight="1">
      <c r="A148" s="45">
        <v>510</v>
      </c>
      <c r="B148" s="45" t="s">
        <v>1246</v>
      </c>
      <c r="C148" s="45">
        <v>553</v>
      </c>
      <c r="D148" s="45" t="s">
        <v>1247</v>
      </c>
      <c r="E148" s="45">
        <v>596</v>
      </c>
      <c r="F148" s="45" t="s">
        <v>1248</v>
      </c>
      <c r="G148" s="45">
        <v>639</v>
      </c>
      <c r="H148" s="45" t="s">
        <v>1249</v>
      </c>
    </row>
    <row r="149" spans="1:8" s="44" customFormat="1" ht="17.25" customHeight="1">
      <c r="A149" s="45">
        <v>511</v>
      </c>
      <c r="B149" s="45" t="s">
        <v>1250</v>
      </c>
      <c r="C149" s="45">
        <v>554</v>
      </c>
      <c r="D149" s="45" t="s">
        <v>1251</v>
      </c>
      <c r="E149" s="45">
        <v>597</v>
      </c>
      <c r="F149" s="45" t="s">
        <v>1252</v>
      </c>
      <c r="G149" s="45">
        <v>640</v>
      </c>
      <c r="H149" s="45" t="s">
        <v>1253</v>
      </c>
    </row>
    <row r="150" spans="1:8" s="44" customFormat="1" ht="17.25" customHeight="1">
      <c r="A150" s="45">
        <v>512</v>
      </c>
      <c r="B150" s="45" t="s">
        <v>1254</v>
      </c>
      <c r="C150" s="45">
        <v>555</v>
      </c>
      <c r="D150" s="45" t="s">
        <v>1255</v>
      </c>
      <c r="E150" s="45">
        <v>598</v>
      </c>
      <c r="F150" s="45" t="s">
        <v>1256</v>
      </c>
      <c r="G150" s="45">
        <v>641</v>
      </c>
      <c r="H150" s="45" t="s">
        <v>1257</v>
      </c>
    </row>
    <row r="151" spans="1:8" s="44" customFormat="1" ht="17.25" customHeight="1">
      <c r="A151" s="45">
        <v>513</v>
      </c>
      <c r="B151" s="45" t="s">
        <v>1258</v>
      </c>
      <c r="C151" s="45">
        <v>556</v>
      </c>
      <c r="D151" s="45" t="s">
        <v>1259</v>
      </c>
      <c r="E151" s="45">
        <v>599</v>
      </c>
      <c r="F151" s="45" t="s">
        <v>1260</v>
      </c>
      <c r="G151" s="45">
        <v>642</v>
      </c>
      <c r="H151" s="45" t="s">
        <v>1261</v>
      </c>
    </row>
    <row r="152" spans="1:8" s="44" customFormat="1" ht="17.25" customHeight="1">
      <c r="A152" s="45">
        <v>514</v>
      </c>
      <c r="B152" s="45" t="s">
        <v>1262</v>
      </c>
      <c r="C152" s="45">
        <v>557</v>
      </c>
      <c r="D152" s="48" t="s">
        <v>1263</v>
      </c>
      <c r="E152" s="45">
        <v>600</v>
      </c>
      <c r="F152" s="45" t="s">
        <v>1264</v>
      </c>
      <c r="G152" s="45">
        <v>643</v>
      </c>
      <c r="H152" s="45" t="s">
        <v>1265</v>
      </c>
    </row>
    <row r="153" spans="1:8" s="44" customFormat="1" ht="17.25" customHeight="1">
      <c r="A153" s="45">
        <v>515</v>
      </c>
      <c r="B153" s="45" t="s">
        <v>1266</v>
      </c>
      <c r="C153" s="45">
        <v>558</v>
      </c>
      <c r="D153" s="48" t="s">
        <v>1267</v>
      </c>
      <c r="E153" s="45">
        <v>601</v>
      </c>
      <c r="F153" s="45" t="s">
        <v>1268</v>
      </c>
      <c r="G153" s="45">
        <v>644</v>
      </c>
      <c r="H153" s="45" t="s">
        <v>1269</v>
      </c>
    </row>
    <row r="154" spans="1:8" s="44" customFormat="1" ht="17.25" customHeight="1">
      <c r="A154" s="45">
        <v>516</v>
      </c>
      <c r="B154" s="45" t="s">
        <v>1270</v>
      </c>
      <c r="C154" s="45">
        <v>559</v>
      </c>
      <c r="D154" s="48" t="s">
        <v>1271</v>
      </c>
      <c r="E154" s="45">
        <v>602</v>
      </c>
      <c r="F154" s="45" t="s">
        <v>1272</v>
      </c>
      <c r="G154" s="45">
        <v>645</v>
      </c>
      <c r="H154" s="45" t="s">
        <v>1273</v>
      </c>
    </row>
    <row r="155" spans="1:8" s="44" customFormat="1" ht="17.25" customHeight="1">
      <c r="A155" s="45">
        <v>517</v>
      </c>
      <c r="B155" s="45" t="s">
        <v>1274</v>
      </c>
      <c r="C155" s="45">
        <v>560</v>
      </c>
      <c r="D155" s="45" t="s">
        <v>1275</v>
      </c>
      <c r="E155" s="45">
        <v>603</v>
      </c>
      <c r="F155" s="45" t="s">
        <v>1276</v>
      </c>
      <c r="G155" s="45">
        <v>646</v>
      </c>
      <c r="H155" s="45" t="s">
        <v>1277</v>
      </c>
    </row>
    <row r="156" spans="1:8" s="44" customFormat="1" ht="17.25" customHeight="1">
      <c r="A156" s="45">
        <v>518</v>
      </c>
      <c r="B156" s="45" t="s">
        <v>1278</v>
      </c>
      <c r="C156" s="45">
        <v>561</v>
      </c>
      <c r="D156" s="45" t="s">
        <v>1279</v>
      </c>
      <c r="E156" s="45">
        <v>604</v>
      </c>
      <c r="F156" s="45" t="s">
        <v>1280</v>
      </c>
      <c r="G156" s="45">
        <v>647</v>
      </c>
      <c r="H156" s="45" t="s">
        <v>1281</v>
      </c>
    </row>
    <row r="157" spans="1:8" s="44" customFormat="1" ht="17.25" customHeight="1">
      <c r="A157" s="45">
        <v>519</v>
      </c>
      <c r="B157" s="45" t="s">
        <v>1282</v>
      </c>
      <c r="C157" s="45">
        <v>562</v>
      </c>
      <c r="D157" s="45" t="s">
        <v>1283</v>
      </c>
      <c r="E157" s="45">
        <v>605</v>
      </c>
      <c r="F157" s="45" t="s">
        <v>1284</v>
      </c>
      <c r="G157" s="45">
        <v>648</v>
      </c>
      <c r="H157" s="45" t="s">
        <v>1285</v>
      </c>
    </row>
    <row r="158" spans="1:8" s="44" customFormat="1" ht="17.25" customHeight="1">
      <c r="A158" s="45">
        <v>520</v>
      </c>
      <c r="B158" s="45" t="s">
        <v>1286</v>
      </c>
      <c r="C158" s="45">
        <v>563</v>
      </c>
      <c r="D158" s="45" t="s">
        <v>1287</v>
      </c>
      <c r="E158" s="45">
        <v>606</v>
      </c>
      <c r="F158" s="45" t="s">
        <v>1288</v>
      </c>
      <c r="G158" s="45">
        <v>649</v>
      </c>
      <c r="H158" s="45" t="s">
        <v>1289</v>
      </c>
    </row>
    <row r="159" spans="1:8" s="44" customFormat="1" ht="17.25" customHeight="1">
      <c r="A159" s="45">
        <v>521</v>
      </c>
      <c r="B159" s="45" t="s">
        <v>1290</v>
      </c>
      <c r="C159" s="45">
        <v>564</v>
      </c>
      <c r="D159" s="45" t="s">
        <v>1291</v>
      </c>
      <c r="E159" s="45">
        <v>607</v>
      </c>
      <c r="F159" s="45" t="s">
        <v>1292</v>
      </c>
      <c r="G159" s="45">
        <v>650</v>
      </c>
      <c r="H159" s="45" t="s">
        <v>1293</v>
      </c>
    </row>
    <row r="160" spans="1:8" s="44" customFormat="1" ht="17.25" customHeight="1">
      <c r="A160" s="45">
        <v>522</v>
      </c>
      <c r="B160" s="45" t="s">
        <v>1294</v>
      </c>
      <c r="C160" s="45">
        <v>565</v>
      </c>
      <c r="D160" s="45" t="s">
        <v>1295</v>
      </c>
      <c r="E160" s="45">
        <v>608</v>
      </c>
      <c r="F160" s="45" t="s">
        <v>1296</v>
      </c>
      <c r="G160" s="45">
        <v>651</v>
      </c>
      <c r="H160" s="45" t="s">
        <v>1297</v>
      </c>
    </row>
    <row r="161" spans="1:8" s="44" customFormat="1" ht="17.25" customHeight="1">
      <c r="A161" s="45">
        <v>523</v>
      </c>
      <c r="B161" s="45" t="s">
        <v>1298</v>
      </c>
      <c r="C161" s="45">
        <v>566</v>
      </c>
      <c r="D161" s="45" t="s">
        <v>1299</v>
      </c>
      <c r="E161" s="45">
        <v>609</v>
      </c>
      <c r="F161" s="45" t="s">
        <v>1300</v>
      </c>
      <c r="G161" s="45">
        <v>652</v>
      </c>
      <c r="H161" s="45" t="s">
        <v>1301</v>
      </c>
    </row>
    <row r="162" spans="1:8" s="44" customFormat="1" ht="17.25" customHeight="1">
      <c r="A162" s="45">
        <v>524</v>
      </c>
      <c r="B162" s="45" t="s">
        <v>1302</v>
      </c>
      <c r="C162" s="45">
        <v>567</v>
      </c>
      <c r="D162" s="45" t="s">
        <v>1303</v>
      </c>
      <c r="E162" s="45">
        <v>610</v>
      </c>
      <c r="F162" s="45" t="s">
        <v>1304</v>
      </c>
      <c r="G162" s="45">
        <v>653</v>
      </c>
      <c r="H162" s="45" t="s">
        <v>1305</v>
      </c>
    </row>
    <row r="163" spans="1:8" s="44" customFormat="1" ht="17.25" customHeight="1">
      <c r="A163" s="45">
        <v>525</v>
      </c>
      <c r="B163" s="45" t="s">
        <v>1306</v>
      </c>
      <c r="C163" s="45">
        <v>568</v>
      </c>
      <c r="D163" s="45" t="s">
        <v>1307</v>
      </c>
      <c r="E163" s="45">
        <v>611</v>
      </c>
      <c r="F163" s="45" t="s">
        <v>1308</v>
      </c>
      <c r="G163" s="45">
        <v>654</v>
      </c>
      <c r="H163" s="45" t="s">
        <v>1309</v>
      </c>
    </row>
    <row r="164" spans="1:8" s="44" customFormat="1" ht="17.25" customHeight="1">
      <c r="A164" s="45">
        <v>526</v>
      </c>
      <c r="B164" s="45" t="s">
        <v>1310</v>
      </c>
      <c r="C164" s="45">
        <v>569</v>
      </c>
      <c r="D164" s="45" t="s">
        <v>1311</v>
      </c>
      <c r="E164" s="45">
        <v>612</v>
      </c>
      <c r="F164" s="45" t="s">
        <v>1312</v>
      </c>
      <c r="G164" s="45">
        <v>655</v>
      </c>
      <c r="H164" s="45" t="s">
        <v>1313</v>
      </c>
    </row>
    <row r="165" spans="1:8" s="44" customFormat="1" ht="17.25" customHeight="1">
      <c r="A165" s="45">
        <v>527</v>
      </c>
      <c r="B165" s="45" t="s">
        <v>1314</v>
      </c>
      <c r="C165" s="45">
        <v>570</v>
      </c>
      <c r="D165" s="45" t="s">
        <v>1315</v>
      </c>
      <c r="E165" s="45">
        <v>613</v>
      </c>
      <c r="F165" s="45" t="s">
        <v>1316</v>
      </c>
      <c r="G165" s="45">
        <v>656</v>
      </c>
      <c r="H165" s="45" t="s">
        <v>1317</v>
      </c>
    </row>
    <row r="166" spans="1:8" s="44" customFormat="1" ht="17.25" customHeight="1">
      <c r="A166" s="45">
        <v>528</v>
      </c>
      <c r="B166" s="45" t="s">
        <v>1318</v>
      </c>
      <c r="C166" s="45">
        <v>571</v>
      </c>
      <c r="D166" s="45" t="s">
        <v>1319</v>
      </c>
      <c r="E166" s="45">
        <v>614</v>
      </c>
      <c r="F166" s="45" t="s">
        <v>1320</v>
      </c>
      <c r="G166" s="45">
        <v>657</v>
      </c>
      <c r="H166" s="45" t="s">
        <v>1321</v>
      </c>
    </row>
    <row r="167" spans="1:8" s="44" customFormat="1" ht="17.25" customHeight="1">
      <c r="A167" s="45">
        <v>529</v>
      </c>
      <c r="B167" s="45" t="s">
        <v>1322</v>
      </c>
      <c r="C167" s="45">
        <v>572</v>
      </c>
      <c r="D167" s="45" t="s">
        <v>1323</v>
      </c>
      <c r="E167" s="45">
        <v>615</v>
      </c>
      <c r="F167" s="45" t="s">
        <v>1324</v>
      </c>
      <c r="G167" s="45">
        <v>658</v>
      </c>
      <c r="H167" s="45" t="s">
        <v>1325</v>
      </c>
    </row>
    <row r="168" spans="1:8" s="44" customFormat="1" ht="17.25" customHeight="1">
      <c r="A168" s="45">
        <v>530</v>
      </c>
      <c r="B168" s="45" t="s">
        <v>1326</v>
      </c>
      <c r="C168" s="45">
        <v>573</v>
      </c>
      <c r="D168" s="45" t="s">
        <v>1327</v>
      </c>
      <c r="E168" s="45">
        <v>616</v>
      </c>
      <c r="F168" s="45" t="s">
        <v>1328</v>
      </c>
      <c r="G168" s="45">
        <v>659</v>
      </c>
      <c r="H168" s="45" t="s">
        <v>1329</v>
      </c>
    </row>
    <row r="169" spans="1:8" s="44" customFormat="1" ht="17.25" customHeight="1">
      <c r="A169" s="45">
        <v>531</v>
      </c>
      <c r="B169" s="45" t="s">
        <v>1330</v>
      </c>
      <c r="C169" s="45">
        <v>574</v>
      </c>
      <c r="D169" s="45" t="s">
        <v>1331</v>
      </c>
      <c r="E169" s="45">
        <v>617</v>
      </c>
      <c r="F169" s="45" t="s">
        <v>1332</v>
      </c>
      <c r="G169" s="45">
        <v>660</v>
      </c>
      <c r="H169" s="45" t="s">
        <v>1333</v>
      </c>
    </row>
    <row r="170" spans="1:8" s="44" customFormat="1" ht="17.25" customHeight="1">
      <c r="A170" s="49">
        <v>697</v>
      </c>
      <c r="B170" s="50" t="s">
        <v>1386</v>
      </c>
      <c r="C170" s="49">
        <v>704</v>
      </c>
      <c r="D170" s="50" t="s">
        <v>1335</v>
      </c>
      <c r="E170" s="49">
        <v>675</v>
      </c>
      <c r="F170" s="50" t="s">
        <v>1362</v>
      </c>
      <c r="G170" s="49">
        <v>661</v>
      </c>
      <c r="H170" s="49" t="s">
        <v>1334</v>
      </c>
    </row>
    <row r="171" spans="1:8" s="44" customFormat="1" ht="17.25" customHeight="1">
      <c r="A171" s="49">
        <v>698</v>
      </c>
      <c r="B171" s="50" t="s">
        <v>1387</v>
      </c>
      <c r="C171" s="49">
        <v>705</v>
      </c>
      <c r="D171" s="50" t="s">
        <v>1337</v>
      </c>
      <c r="E171" s="49">
        <v>676</v>
      </c>
      <c r="F171" s="50" t="s">
        <v>1364</v>
      </c>
      <c r="G171" s="49">
        <v>662</v>
      </c>
      <c r="H171" s="49" t="s">
        <v>1336</v>
      </c>
    </row>
    <row r="172" spans="1:8" s="44" customFormat="1" ht="17.25" customHeight="1">
      <c r="A172" s="49">
        <v>699</v>
      </c>
      <c r="B172" s="50" t="s">
        <v>1388</v>
      </c>
      <c r="C172" s="49">
        <v>706</v>
      </c>
      <c r="D172" s="50" t="s">
        <v>1339</v>
      </c>
      <c r="E172" s="49">
        <v>677</v>
      </c>
      <c r="F172" s="50" t="s">
        <v>1366</v>
      </c>
      <c r="G172" s="49">
        <v>663</v>
      </c>
      <c r="H172" s="49" t="s">
        <v>1338</v>
      </c>
    </row>
    <row r="173" spans="1:8" s="44" customFormat="1" ht="17.25" customHeight="1">
      <c r="A173" s="49">
        <v>700</v>
      </c>
      <c r="B173" s="50" t="s">
        <v>1389</v>
      </c>
      <c r="C173" s="49">
        <v>707</v>
      </c>
      <c r="D173" s="50" t="s">
        <v>1341</v>
      </c>
      <c r="E173" s="49">
        <v>678</v>
      </c>
      <c r="F173" s="50" t="s">
        <v>1368</v>
      </c>
      <c r="G173" s="49">
        <v>664</v>
      </c>
      <c r="H173" s="49" t="s">
        <v>1340</v>
      </c>
    </row>
    <row r="174" spans="1:8" s="44" customFormat="1" ht="17.25" customHeight="1">
      <c r="A174" s="49">
        <v>701</v>
      </c>
      <c r="B174" s="50" t="s">
        <v>1390</v>
      </c>
      <c r="C174" s="49">
        <v>708</v>
      </c>
      <c r="D174" s="50" t="s">
        <v>1343</v>
      </c>
      <c r="E174" s="49">
        <v>679</v>
      </c>
      <c r="F174" s="50" t="s">
        <v>1370</v>
      </c>
      <c r="G174" s="49">
        <v>665</v>
      </c>
      <c r="H174" s="50" t="s">
        <v>1342</v>
      </c>
    </row>
    <row r="175" spans="1:8" s="44" customFormat="1" ht="17.25" customHeight="1">
      <c r="A175" s="49">
        <v>702</v>
      </c>
      <c r="B175" s="50" t="s">
        <v>1391</v>
      </c>
      <c r="C175" s="49">
        <v>709</v>
      </c>
      <c r="D175" s="50" t="s">
        <v>1345</v>
      </c>
      <c r="E175" s="49">
        <v>680</v>
      </c>
      <c r="F175" s="50" t="s">
        <v>1372</v>
      </c>
      <c r="G175" s="49">
        <v>666</v>
      </c>
      <c r="H175" s="50" t="s">
        <v>1344</v>
      </c>
    </row>
    <row r="176" spans="1:8" s="44" customFormat="1" ht="17.25" customHeight="1">
      <c r="A176" s="49">
        <v>703</v>
      </c>
      <c r="B176" s="50" t="s">
        <v>1392</v>
      </c>
      <c r="C176" s="49">
        <v>710</v>
      </c>
      <c r="D176" s="50" t="s">
        <v>1347</v>
      </c>
      <c r="E176" s="49">
        <v>681</v>
      </c>
      <c r="F176" s="50" t="s">
        <v>1374</v>
      </c>
      <c r="G176" s="49">
        <v>667</v>
      </c>
      <c r="H176" s="50" t="s">
        <v>1346</v>
      </c>
    </row>
    <row r="177" spans="1:8" s="44" customFormat="1" ht="17.25" customHeight="1">
      <c r="A177" s="49">
        <v>719</v>
      </c>
      <c r="B177" s="50" t="s">
        <v>1365</v>
      </c>
      <c r="C177" s="49">
        <v>711</v>
      </c>
      <c r="D177" s="50" t="s">
        <v>1349</v>
      </c>
      <c r="E177" s="49">
        <v>682</v>
      </c>
      <c r="F177" s="50" t="s">
        <v>1376</v>
      </c>
      <c r="G177" s="49">
        <v>668</v>
      </c>
      <c r="H177" s="50" t="s">
        <v>1348</v>
      </c>
    </row>
    <row r="178" spans="1:8" s="44" customFormat="1" ht="17.25" customHeight="1">
      <c r="A178" s="49">
        <v>720</v>
      </c>
      <c r="B178" s="50" t="s">
        <v>1367</v>
      </c>
      <c r="C178" s="49">
        <v>712</v>
      </c>
      <c r="D178" s="50" t="s">
        <v>1351</v>
      </c>
      <c r="E178" s="49">
        <v>683</v>
      </c>
      <c r="F178" s="50" t="s">
        <v>1378</v>
      </c>
      <c r="G178" s="49">
        <v>669</v>
      </c>
      <c r="H178" s="50" t="s">
        <v>1350</v>
      </c>
    </row>
    <row r="179" spans="1:8" s="44" customFormat="1" ht="17.25" customHeight="1">
      <c r="A179" s="49">
        <v>721</v>
      </c>
      <c r="B179" s="50" t="s">
        <v>1369</v>
      </c>
      <c r="C179" s="49">
        <v>713</v>
      </c>
      <c r="D179" s="50" t="s">
        <v>1353</v>
      </c>
      <c r="E179" s="49">
        <v>684</v>
      </c>
      <c r="F179" s="50" t="s">
        <v>1380</v>
      </c>
      <c r="G179" s="49">
        <v>670</v>
      </c>
      <c r="H179" s="50" t="s">
        <v>1352</v>
      </c>
    </row>
    <row r="180" spans="1:8" s="44" customFormat="1" ht="17.25" customHeight="1">
      <c r="A180" s="49">
        <v>722</v>
      </c>
      <c r="B180" s="50" t="s">
        <v>1371</v>
      </c>
      <c r="C180" s="49">
        <v>714</v>
      </c>
      <c r="D180" s="50" t="s">
        <v>1355</v>
      </c>
      <c r="E180" s="49">
        <v>685</v>
      </c>
      <c r="F180" s="50" t="s">
        <v>1381</v>
      </c>
      <c r="G180" s="49">
        <v>671</v>
      </c>
      <c r="H180" s="50" t="s">
        <v>1354</v>
      </c>
    </row>
    <row r="181" spans="1:8" s="44" customFormat="1" ht="17.25" customHeight="1">
      <c r="A181" s="49">
        <v>723</v>
      </c>
      <c r="B181" s="50" t="s">
        <v>1373</v>
      </c>
      <c r="C181" s="49">
        <v>715</v>
      </c>
      <c r="D181" s="50" t="s">
        <v>1357</v>
      </c>
      <c r="E181" s="49">
        <v>686</v>
      </c>
      <c r="F181" s="50" t="s">
        <v>1382</v>
      </c>
      <c r="G181" s="49">
        <v>672</v>
      </c>
      <c r="H181" s="50" t="s">
        <v>1356</v>
      </c>
    </row>
    <row r="182" spans="1:8" s="44" customFormat="1" ht="17.25" customHeight="1">
      <c r="A182" s="49">
        <v>724</v>
      </c>
      <c r="B182" s="50" t="s">
        <v>1375</v>
      </c>
      <c r="C182" s="49">
        <v>716</v>
      </c>
      <c r="D182" s="50" t="s">
        <v>1359</v>
      </c>
      <c r="E182" s="49">
        <v>687</v>
      </c>
      <c r="F182" s="50" t="s">
        <v>1383</v>
      </c>
      <c r="G182" s="49">
        <v>673</v>
      </c>
      <c r="H182" s="50" t="s">
        <v>1358</v>
      </c>
    </row>
    <row r="183" spans="1:8" s="44" customFormat="1" ht="17.25" customHeight="1">
      <c r="A183" s="49">
        <v>725</v>
      </c>
      <c r="B183" s="50" t="s">
        <v>1377</v>
      </c>
      <c r="C183" s="49">
        <v>717</v>
      </c>
      <c r="D183" s="50" t="s">
        <v>1361</v>
      </c>
      <c r="E183" s="49">
        <v>688</v>
      </c>
      <c r="F183" s="50" t="s">
        <v>1384</v>
      </c>
      <c r="G183" s="49">
        <v>674</v>
      </c>
      <c r="H183" s="50" t="s">
        <v>1360</v>
      </c>
    </row>
    <row r="184" spans="1:8" s="44" customFormat="1" ht="17.25" customHeight="1">
      <c r="A184" s="49">
        <v>726</v>
      </c>
      <c r="B184" s="50" t="s">
        <v>1379</v>
      </c>
      <c r="C184" s="49">
        <v>718</v>
      </c>
      <c r="D184" s="50" t="s">
        <v>1363</v>
      </c>
      <c r="E184" s="49">
        <v>689</v>
      </c>
      <c r="F184" s="50" t="s">
        <v>1385</v>
      </c>
      <c r="G184" s="49"/>
      <c r="H184" s="50"/>
    </row>
    <row r="185" spans="1:8" ht="16.5" customHeight="1">
      <c r="A185" s="90"/>
      <c r="B185" s="90"/>
      <c r="C185" s="90"/>
      <c r="D185" s="90"/>
      <c r="E185" s="90"/>
      <c r="F185" s="90"/>
      <c r="G185" s="90"/>
      <c r="H185" s="90"/>
    </row>
    <row r="186" spans="1:8" ht="15.75" customHeight="1">
      <c r="A186" s="78"/>
      <c r="B186" s="78"/>
      <c r="C186" s="78"/>
      <c r="D186" s="84" t="s">
        <v>11636</v>
      </c>
      <c r="E186" s="84"/>
      <c r="F186" s="84"/>
      <c r="G186" s="84"/>
      <c r="H186" s="84"/>
    </row>
    <row r="187" spans="1:8" ht="15.75" customHeight="1">
      <c r="A187" s="78"/>
      <c r="B187" s="78"/>
      <c r="C187" s="78"/>
      <c r="D187" s="78"/>
      <c r="E187" s="80"/>
      <c r="F187" s="80"/>
      <c r="G187" s="81"/>
      <c r="H187" s="81"/>
    </row>
    <row r="188" spans="1:8" ht="14.25">
      <c r="A188" s="83"/>
      <c r="B188" s="83"/>
      <c r="C188" s="83"/>
      <c r="D188" s="83"/>
      <c r="E188" s="22"/>
      <c r="F188" s="22"/>
      <c r="G188" s="35"/>
      <c r="H188" s="36"/>
    </row>
    <row r="189" spans="1:8" ht="14.25">
      <c r="A189" s="35"/>
      <c r="B189" s="22"/>
      <c r="C189" s="35"/>
      <c r="D189" s="22"/>
      <c r="E189" s="22"/>
      <c r="F189" s="22"/>
      <c r="G189" s="35"/>
      <c r="H189" s="36"/>
    </row>
    <row r="190" spans="1:8" ht="14.25">
      <c r="A190" s="35"/>
      <c r="B190" s="22"/>
      <c r="C190" s="35"/>
      <c r="D190" s="22"/>
      <c r="E190" s="22"/>
      <c r="F190" s="22"/>
      <c r="G190" s="35"/>
      <c r="H190" s="36"/>
    </row>
    <row r="191" spans="1:8" ht="15.75">
      <c r="A191" s="35"/>
      <c r="B191" s="22"/>
      <c r="C191" s="35"/>
      <c r="D191" s="41"/>
      <c r="E191" s="22"/>
      <c r="F191" s="22"/>
      <c r="G191" s="35"/>
      <c r="H191" s="36"/>
    </row>
    <row r="192" spans="1:8" ht="14.25">
      <c r="A192" s="35"/>
      <c r="B192" s="22"/>
      <c r="C192" s="35"/>
      <c r="D192" s="22"/>
      <c r="E192" s="22"/>
      <c r="F192" s="22"/>
      <c r="G192" s="35"/>
      <c r="H192" s="36"/>
    </row>
    <row r="193" spans="1:8" ht="15.75">
      <c r="A193" s="84"/>
      <c r="B193" s="84"/>
      <c r="C193" s="84"/>
      <c r="D193" s="84"/>
      <c r="E193" s="84"/>
      <c r="F193" s="84"/>
      <c r="G193" s="84"/>
      <c r="H193" s="84"/>
    </row>
  </sheetData>
  <sheetProtection/>
  <mergeCells count="10">
    <mergeCell ref="A1:H2"/>
    <mergeCell ref="G3:H3"/>
    <mergeCell ref="A185:H185"/>
    <mergeCell ref="D186:H186"/>
    <mergeCell ref="A188:B188"/>
    <mergeCell ref="C188:D188"/>
    <mergeCell ref="A193:B193"/>
    <mergeCell ref="C193:D193"/>
    <mergeCell ref="E193:F193"/>
    <mergeCell ref="G193:H193"/>
  </mergeCells>
  <printOptions/>
  <pageMargins left="0.7480314960629921" right="0.4330708661417323" top="0.1968503937007874" bottom="0.5905511811023623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8" sqref="K8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51.75" customHeight="1">
      <c r="A1" s="85" t="s">
        <v>11638</v>
      </c>
      <c r="B1" s="86"/>
      <c r="C1" s="86"/>
      <c r="D1" s="86"/>
      <c r="E1" s="86"/>
      <c r="F1" s="86"/>
      <c r="G1" s="86"/>
      <c r="H1" s="86"/>
    </row>
    <row r="2" spans="1:8" ht="15" customHeight="1">
      <c r="A2" s="86"/>
      <c r="B2" s="86"/>
      <c r="C2" s="86"/>
      <c r="D2" s="86"/>
      <c r="E2" s="86"/>
      <c r="F2" s="86"/>
      <c r="G2" s="86"/>
      <c r="H2" s="86"/>
    </row>
    <row r="3" spans="1:8" ht="16.5" customHeight="1">
      <c r="A3" s="2"/>
      <c r="B3" s="1"/>
      <c r="C3" s="2"/>
      <c r="D3" s="1"/>
      <c r="E3" s="2"/>
      <c r="F3" s="2"/>
      <c r="G3" s="91" t="s">
        <v>11543</v>
      </c>
      <c r="H3" s="91"/>
    </row>
    <row r="4" spans="1:8" ht="18.75" customHeight="1">
      <c r="A4" s="93" t="s">
        <v>320</v>
      </c>
      <c r="B4" s="93" t="s">
        <v>321</v>
      </c>
      <c r="C4" s="93" t="s">
        <v>320</v>
      </c>
      <c r="D4" s="93" t="s">
        <v>321</v>
      </c>
      <c r="E4" s="93" t="s">
        <v>320</v>
      </c>
      <c r="F4" s="93" t="s">
        <v>321</v>
      </c>
      <c r="G4" s="93" t="s">
        <v>320</v>
      </c>
      <c r="H4" s="93" t="s">
        <v>321</v>
      </c>
    </row>
    <row r="5" spans="1:8" ht="18.75" customHeight="1">
      <c r="A5" s="37">
        <v>1</v>
      </c>
      <c r="B5" s="9" t="s">
        <v>1393</v>
      </c>
      <c r="C5" s="37">
        <v>14</v>
      </c>
      <c r="D5" s="9" t="s">
        <v>1394</v>
      </c>
      <c r="E5" s="37">
        <v>27</v>
      </c>
      <c r="F5" s="9" t="s">
        <v>1395</v>
      </c>
      <c r="G5" s="37">
        <v>40</v>
      </c>
      <c r="H5" s="9" t="s">
        <v>1396</v>
      </c>
    </row>
    <row r="6" spans="1:8" ht="18.75" customHeight="1">
      <c r="A6" s="37">
        <v>2</v>
      </c>
      <c r="B6" s="9" t="s">
        <v>1397</v>
      </c>
      <c r="C6" s="37">
        <v>15</v>
      </c>
      <c r="D6" s="9" t="s">
        <v>1398</v>
      </c>
      <c r="E6" s="37">
        <v>28</v>
      </c>
      <c r="F6" s="9" t="s">
        <v>1399</v>
      </c>
      <c r="G6" s="37">
        <v>41</v>
      </c>
      <c r="H6" s="9" t="s">
        <v>1400</v>
      </c>
    </row>
    <row r="7" spans="1:8" ht="18.75" customHeight="1">
      <c r="A7" s="37">
        <v>3</v>
      </c>
      <c r="B7" s="9" t="s">
        <v>1401</v>
      </c>
      <c r="C7" s="37">
        <v>16</v>
      </c>
      <c r="D7" s="9" t="s">
        <v>1402</v>
      </c>
      <c r="E7" s="37">
        <v>29</v>
      </c>
      <c r="F7" s="9" t="s">
        <v>1403</v>
      </c>
      <c r="G7" s="37">
        <v>42</v>
      </c>
      <c r="H7" s="9" t="s">
        <v>1404</v>
      </c>
    </row>
    <row r="8" spans="1:8" ht="18.75" customHeight="1">
      <c r="A8" s="37">
        <v>4</v>
      </c>
      <c r="B8" s="9" t="s">
        <v>1405</v>
      </c>
      <c r="C8" s="37">
        <v>17</v>
      </c>
      <c r="D8" s="9" t="s">
        <v>1406</v>
      </c>
      <c r="E8" s="37">
        <v>30</v>
      </c>
      <c r="F8" s="9" t="s">
        <v>1407</v>
      </c>
      <c r="G8" s="37">
        <v>43</v>
      </c>
      <c r="H8" s="9" t="s">
        <v>1408</v>
      </c>
    </row>
    <row r="9" spans="1:8" ht="18.75" customHeight="1">
      <c r="A9" s="37">
        <v>5</v>
      </c>
      <c r="B9" s="9" t="s">
        <v>1409</v>
      </c>
      <c r="C9" s="37">
        <v>18</v>
      </c>
      <c r="D9" s="9" t="s">
        <v>1410</v>
      </c>
      <c r="E9" s="37">
        <v>31</v>
      </c>
      <c r="F9" s="9" t="s">
        <v>1411</v>
      </c>
      <c r="G9" s="37">
        <v>44</v>
      </c>
      <c r="H9" s="9" t="s">
        <v>1412</v>
      </c>
    </row>
    <row r="10" spans="1:8" ht="18.75" customHeight="1">
      <c r="A10" s="37">
        <v>6</v>
      </c>
      <c r="B10" s="9" t="s">
        <v>1413</v>
      </c>
      <c r="C10" s="37">
        <v>19</v>
      </c>
      <c r="D10" s="9" t="s">
        <v>1414</v>
      </c>
      <c r="E10" s="37">
        <v>32</v>
      </c>
      <c r="F10" s="9" t="s">
        <v>1415</v>
      </c>
      <c r="G10" s="37">
        <v>45</v>
      </c>
      <c r="H10" s="9" t="s">
        <v>1416</v>
      </c>
    </row>
    <row r="11" spans="1:8" ht="18.75" customHeight="1">
      <c r="A11" s="37">
        <v>7</v>
      </c>
      <c r="B11" s="9" t="s">
        <v>1417</v>
      </c>
      <c r="C11" s="37">
        <v>20</v>
      </c>
      <c r="D11" s="9" t="s">
        <v>1418</v>
      </c>
      <c r="E11" s="37">
        <v>33</v>
      </c>
      <c r="F11" s="9" t="s">
        <v>1419</v>
      </c>
      <c r="G11" s="37">
        <v>46</v>
      </c>
      <c r="H11" s="9" t="s">
        <v>1420</v>
      </c>
    </row>
    <row r="12" spans="1:8" ht="18.75" customHeight="1">
      <c r="A12" s="37">
        <v>8</v>
      </c>
      <c r="B12" s="9" t="s">
        <v>1421</v>
      </c>
      <c r="C12" s="37">
        <v>21</v>
      </c>
      <c r="D12" s="9" t="s">
        <v>1422</v>
      </c>
      <c r="E12" s="37">
        <v>34</v>
      </c>
      <c r="F12" s="9" t="s">
        <v>1423</v>
      </c>
      <c r="G12" s="37">
        <v>47</v>
      </c>
      <c r="H12" s="9" t="s">
        <v>1424</v>
      </c>
    </row>
    <row r="13" spans="1:8" ht="18.75" customHeight="1">
      <c r="A13" s="37">
        <v>9</v>
      </c>
      <c r="B13" s="9" t="s">
        <v>1425</v>
      </c>
      <c r="C13" s="37">
        <v>22</v>
      </c>
      <c r="D13" s="9" t="s">
        <v>1426</v>
      </c>
      <c r="E13" s="37">
        <v>35</v>
      </c>
      <c r="F13" s="9" t="s">
        <v>1427</v>
      </c>
      <c r="G13" s="37">
        <v>48</v>
      </c>
      <c r="H13" s="9" t="s">
        <v>1428</v>
      </c>
    </row>
    <row r="14" spans="1:8" ht="18.75" customHeight="1">
      <c r="A14" s="37">
        <v>10</v>
      </c>
      <c r="B14" s="9" t="s">
        <v>1429</v>
      </c>
      <c r="C14" s="37">
        <v>23</v>
      </c>
      <c r="D14" s="9" t="s">
        <v>1430</v>
      </c>
      <c r="E14" s="37">
        <v>36</v>
      </c>
      <c r="F14" s="9" t="s">
        <v>1431</v>
      </c>
      <c r="G14" s="37">
        <v>49</v>
      </c>
      <c r="H14" s="9" t="s">
        <v>1432</v>
      </c>
    </row>
    <row r="15" spans="1:8" ht="18.75" customHeight="1">
      <c r="A15" s="37">
        <v>11</v>
      </c>
      <c r="B15" s="9" t="s">
        <v>1433</v>
      </c>
      <c r="C15" s="37">
        <v>24</v>
      </c>
      <c r="D15" s="9" t="s">
        <v>1434</v>
      </c>
      <c r="E15" s="37">
        <v>37</v>
      </c>
      <c r="F15" s="9" t="s">
        <v>1435</v>
      </c>
      <c r="G15" s="37">
        <v>50</v>
      </c>
      <c r="H15" s="9" t="s">
        <v>1436</v>
      </c>
    </row>
    <row r="16" spans="1:8" ht="18.75" customHeight="1">
      <c r="A16" s="37">
        <v>12</v>
      </c>
      <c r="B16" s="9" t="s">
        <v>1437</v>
      </c>
      <c r="C16" s="37">
        <v>25</v>
      </c>
      <c r="D16" s="9" t="s">
        <v>1438</v>
      </c>
      <c r="E16" s="37">
        <v>38</v>
      </c>
      <c r="F16" s="9" t="s">
        <v>1439</v>
      </c>
      <c r="G16" s="37">
        <v>51</v>
      </c>
      <c r="H16" s="9" t="s">
        <v>1440</v>
      </c>
    </row>
    <row r="17" spans="1:8" ht="18.75" customHeight="1">
      <c r="A17" s="37">
        <v>13</v>
      </c>
      <c r="B17" s="9" t="s">
        <v>1441</v>
      </c>
      <c r="C17" s="37">
        <v>26</v>
      </c>
      <c r="D17" s="9" t="s">
        <v>1442</v>
      </c>
      <c r="E17" s="37">
        <v>39</v>
      </c>
      <c r="F17" s="9" t="s">
        <v>1443</v>
      </c>
      <c r="G17" s="38"/>
      <c r="H17" s="39"/>
    </row>
    <row r="19" spans="1:8" ht="18.75">
      <c r="A19" s="77"/>
      <c r="B19" s="77"/>
      <c r="C19" s="77"/>
      <c r="D19" s="84" t="s">
        <v>11636</v>
      </c>
      <c r="E19" s="84"/>
      <c r="F19" s="84"/>
      <c r="G19" s="84"/>
      <c r="H19" s="84"/>
    </row>
    <row r="20" spans="1:8" ht="19.5" customHeight="1">
      <c r="A20" s="78"/>
      <c r="B20" s="78"/>
      <c r="C20" s="78"/>
      <c r="D20" s="78"/>
      <c r="E20" s="79"/>
      <c r="F20" s="79"/>
      <c r="G20" s="79"/>
      <c r="H20" s="79"/>
    </row>
    <row r="21" spans="1:8" ht="15.75">
      <c r="A21" s="78"/>
      <c r="B21" s="78"/>
      <c r="C21" s="78"/>
      <c r="D21" s="78"/>
      <c r="E21" s="80"/>
      <c r="F21" s="80"/>
      <c r="G21" s="81"/>
      <c r="H21" s="81"/>
    </row>
    <row r="22" spans="1:8" ht="14.25">
      <c r="A22" s="83"/>
      <c r="B22" s="83"/>
      <c r="C22" s="83"/>
      <c r="D22" s="83"/>
      <c r="E22" s="22"/>
      <c r="F22" s="22"/>
      <c r="G22" s="35"/>
      <c r="H22" s="36"/>
    </row>
    <row r="23" spans="1:8" ht="14.25">
      <c r="A23" s="35"/>
      <c r="B23" s="22"/>
      <c r="C23" s="35"/>
      <c r="D23" s="22"/>
      <c r="E23" s="22"/>
      <c r="F23" s="22"/>
      <c r="G23" s="35"/>
      <c r="H23" s="36"/>
    </row>
    <row r="24" spans="1:8" ht="14.25">
      <c r="A24" s="35"/>
      <c r="B24" s="22"/>
      <c r="C24" s="35"/>
      <c r="D24" s="22"/>
      <c r="E24" s="22"/>
      <c r="F24" s="22"/>
      <c r="G24" s="35"/>
      <c r="H24" s="36"/>
    </row>
    <row r="25" spans="1:8" ht="15.75">
      <c r="A25" s="35"/>
      <c r="B25" s="22"/>
      <c r="C25" s="35"/>
      <c r="D25" s="41"/>
      <c r="E25" s="22"/>
      <c r="F25" s="22"/>
      <c r="G25" s="35"/>
      <c r="H25" s="36"/>
    </row>
    <row r="26" spans="1:8" ht="14.25">
      <c r="A26" s="35"/>
      <c r="B26" s="22"/>
      <c r="C26" s="35"/>
      <c r="D26" s="22"/>
      <c r="E26" s="22"/>
      <c r="F26" s="22"/>
      <c r="G26" s="35"/>
      <c r="H26" s="36"/>
    </row>
    <row r="27" spans="1:8" ht="15.75">
      <c r="A27" s="84"/>
      <c r="B27" s="84"/>
      <c r="C27" s="84"/>
      <c r="D27" s="84"/>
      <c r="E27" s="84"/>
      <c r="F27" s="84"/>
      <c r="G27" s="84"/>
      <c r="H27" s="84"/>
    </row>
  </sheetData>
  <sheetProtection/>
  <mergeCells count="9">
    <mergeCell ref="A1:H2"/>
    <mergeCell ref="G3:H3"/>
    <mergeCell ref="D19:H19"/>
    <mergeCell ref="A22:B22"/>
    <mergeCell ref="C22:D22"/>
    <mergeCell ref="A27:B27"/>
    <mergeCell ref="C27:D27"/>
    <mergeCell ref="E27:F27"/>
    <mergeCell ref="G27:H27"/>
  </mergeCells>
  <printOptions/>
  <pageMargins left="0.7086614173228347" right="0.4330708661417323" top="0.984251968503937" bottom="0.984251968503937" header="0.5511811023622047" footer="0.5511811023622047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3"/>
  <sheetViews>
    <sheetView zoomScalePageLayoutView="0" workbookViewId="0" topLeftCell="A500">
      <selection activeCell="F8" sqref="F8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51.75" customHeight="1">
      <c r="A1" s="85" t="s">
        <v>11641</v>
      </c>
      <c r="B1" s="86"/>
      <c r="C1" s="86"/>
      <c r="D1" s="86"/>
      <c r="E1" s="86"/>
      <c r="F1" s="86"/>
      <c r="G1" s="86"/>
      <c r="H1" s="86"/>
    </row>
    <row r="2" spans="1:8" ht="16.5" customHeight="1">
      <c r="A2" s="86"/>
      <c r="B2" s="86"/>
      <c r="C2" s="86"/>
      <c r="D2" s="86"/>
      <c r="E2" s="86"/>
      <c r="F2" s="86"/>
      <c r="G2" s="86"/>
      <c r="H2" s="86"/>
    </row>
    <row r="3" spans="1:8" ht="16.5">
      <c r="A3" s="2"/>
      <c r="B3" s="1"/>
      <c r="C3" s="2"/>
      <c r="D3" s="1"/>
      <c r="E3" s="2"/>
      <c r="F3" s="1"/>
      <c r="G3" s="91" t="s">
        <v>11544</v>
      </c>
      <c r="H3" s="91"/>
    </row>
    <row r="4" spans="1:8" ht="15.75" customHeight="1">
      <c r="A4" s="92" t="s">
        <v>320</v>
      </c>
      <c r="B4" s="92" t="s">
        <v>321</v>
      </c>
      <c r="C4" s="92" t="s">
        <v>320</v>
      </c>
      <c r="D4" s="92" t="s">
        <v>321</v>
      </c>
      <c r="E4" s="92" t="s">
        <v>320</v>
      </c>
      <c r="F4" s="92" t="s">
        <v>321</v>
      </c>
      <c r="G4" s="92" t="s">
        <v>320</v>
      </c>
      <c r="H4" s="92" t="s">
        <v>321</v>
      </c>
    </row>
    <row r="5" spans="1:8" ht="15.75" customHeight="1">
      <c r="A5" s="10">
        <v>1</v>
      </c>
      <c r="B5" s="3" t="s">
        <v>1445</v>
      </c>
      <c r="C5" s="10">
        <v>37</v>
      </c>
      <c r="D5" s="10" t="s">
        <v>1446</v>
      </c>
      <c r="E5" s="10">
        <v>73</v>
      </c>
      <c r="F5" s="3" t="s">
        <v>1447</v>
      </c>
      <c r="G5" s="10">
        <v>109</v>
      </c>
      <c r="H5" s="3" t="s">
        <v>1448</v>
      </c>
    </row>
    <row r="6" spans="1:8" ht="15.75" customHeight="1">
      <c r="A6" s="10">
        <v>2</v>
      </c>
      <c r="B6" s="3" t="s">
        <v>1449</v>
      </c>
      <c r="C6" s="10">
        <v>38</v>
      </c>
      <c r="D6" s="3" t="s">
        <v>1450</v>
      </c>
      <c r="E6" s="10">
        <v>74</v>
      </c>
      <c r="F6" s="3" t="s">
        <v>1451</v>
      </c>
      <c r="G6" s="10">
        <v>110</v>
      </c>
      <c r="H6" s="3" t="s">
        <v>1452</v>
      </c>
    </row>
    <row r="7" spans="1:8" ht="15.75" customHeight="1">
      <c r="A7" s="10">
        <v>3</v>
      </c>
      <c r="B7" s="3" t="s">
        <v>1453</v>
      </c>
      <c r="C7" s="10">
        <v>39</v>
      </c>
      <c r="D7" s="3" t="s">
        <v>1454</v>
      </c>
      <c r="E7" s="10">
        <v>75</v>
      </c>
      <c r="F7" s="3" t="s">
        <v>1455</v>
      </c>
      <c r="G7" s="10">
        <v>111</v>
      </c>
      <c r="H7" s="3" t="s">
        <v>1456</v>
      </c>
    </row>
    <row r="8" spans="1:8" ht="15.75" customHeight="1">
      <c r="A8" s="10">
        <v>4</v>
      </c>
      <c r="B8" s="10" t="s">
        <v>1457</v>
      </c>
      <c r="C8" s="10">
        <v>40</v>
      </c>
      <c r="D8" s="3" t="s">
        <v>1458</v>
      </c>
      <c r="E8" s="10">
        <v>76</v>
      </c>
      <c r="F8" s="3" t="s">
        <v>1459</v>
      </c>
      <c r="G8" s="10">
        <v>112</v>
      </c>
      <c r="H8" s="3" t="s">
        <v>1460</v>
      </c>
    </row>
    <row r="9" spans="1:8" ht="15.75" customHeight="1">
      <c r="A9" s="10">
        <v>5</v>
      </c>
      <c r="B9" s="10" t="s">
        <v>1461</v>
      </c>
      <c r="C9" s="10">
        <v>41</v>
      </c>
      <c r="D9" s="3" t="s">
        <v>1462</v>
      </c>
      <c r="E9" s="10">
        <v>77</v>
      </c>
      <c r="F9" s="3" t="s">
        <v>1463</v>
      </c>
      <c r="G9" s="10">
        <v>113</v>
      </c>
      <c r="H9" s="3" t="s">
        <v>1464</v>
      </c>
    </row>
    <row r="10" spans="1:8" ht="15.75" customHeight="1">
      <c r="A10" s="10">
        <v>6</v>
      </c>
      <c r="B10" s="10" t="s">
        <v>1465</v>
      </c>
      <c r="C10" s="10">
        <v>42</v>
      </c>
      <c r="D10" s="3" t="s">
        <v>1466</v>
      </c>
      <c r="E10" s="10">
        <v>78</v>
      </c>
      <c r="F10" s="3" t="s">
        <v>1467</v>
      </c>
      <c r="G10" s="10">
        <v>114</v>
      </c>
      <c r="H10" s="3" t="s">
        <v>1468</v>
      </c>
    </row>
    <row r="11" spans="1:8" ht="15.75" customHeight="1">
      <c r="A11" s="10">
        <v>7</v>
      </c>
      <c r="B11" s="10" t="s">
        <v>1469</v>
      </c>
      <c r="C11" s="10">
        <v>43</v>
      </c>
      <c r="D11" s="3" t="s">
        <v>1470</v>
      </c>
      <c r="E11" s="10">
        <v>79</v>
      </c>
      <c r="F11" s="3" t="s">
        <v>1471</v>
      </c>
      <c r="G11" s="10">
        <v>115</v>
      </c>
      <c r="H11" s="3" t="s">
        <v>1472</v>
      </c>
    </row>
    <row r="12" spans="1:8" ht="15.75" customHeight="1">
      <c r="A12" s="10">
        <v>8</v>
      </c>
      <c r="B12" s="10" t="s">
        <v>1473</v>
      </c>
      <c r="C12" s="10">
        <v>44</v>
      </c>
      <c r="D12" s="10" t="s">
        <v>1474</v>
      </c>
      <c r="E12" s="10">
        <v>80</v>
      </c>
      <c r="F12" s="3" t="s">
        <v>1475</v>
      </c>
      <c r="G12" s="10">
        <v>116</v>
      </c>
      <c r="H12" s="3" t="s">
        <v>1476</v>
      </c>
    </row>
    <row r="13" spans="1:8" ht="15.75" customHeight="1">
      <c r="A13" s="10">
        <v>9</v>
      </c>
      <c r="B13" s="10" t="s">
        <v>1477</v>
      </c>
      <c r="C13" s="10">
        <v>45</v>
      </c>
      <c r="D13" s="10" t="s">
        <v>1478</v>
      </c>
      <c r="E13" s="10">
        <v>81</v>
      </c>
      <c r="F13" s="3" t="s">
        <v>1479</v>
      </c>
      <c r="G13" s="10">
        <v>117</v>
      </c>
      <c r="H13" s="3" t="s">
        <v>1480</v>
      </c>
    </row>
    <row r="14" spans="1:8" ht="15.75" customHeight="1">
      <c r="A14" s="10">
        <v>10</v>
      </c>
      <c r="B14" s="10" t="s">
        <v>1481</v>
      </c>
      <c r="C14" s="10">
        <v>46</v>
      </c>
      <c r="D14" s="10" t="s">
        <v>1482</v>
      </c>
      <c r="E14" s="10">
        <v>82</v>
      </c>
      <c r="F14" s="3" t="s">
        <v>1483</v>
      </c>
      <c r="G14" s="10">
        <v>118</v>
      </c>
      <c r="H14" s="3" t="s">
        <v>1484</v>
      </c>
    </row>
    <row r="15" spans="1:8" ht="15.75" customHeight="1">
      <c r="A15" s="10">
        <v>11</v>
      </c>
      <c r="B15" s="10" t="s">
        <v>1485</v>
      </c>
      <c r="C15" s="10">
        <v>47</v>
      </c>
      <c r="D15" s="10" t="s">
        <v>1486</v>
      </c>
      <c r="E15" s="10">
        <v>83</v>
      </c>
      <c r="F15" s="3" t="s">
        <v>1487</v>
      </c>
      <c r="G15" s="10">
        <v>119</v>
      </c>
      <c r="H15" s="3" t="s">
        <v>1488</v>
      </c>
    </row>
    <row r="16" spans="1:8" ht="15.75" customHeight="1">
      <c r="A16" s="10">
        <v>12</v>
      </c>
      <c r="B16" s="10" t="s">
        <v>1489</v>
      </c>
      <c r="C16" s="10">
        <v>48</v>
      </c>
      <c r="D16" s="10" t="s">
        <v>1490</v>
      </c>
      <c r="E16" s="10">
        <v>84</v>
      </c>
      <c r="F16" s="3" t="s">
        <v>1491</v>
      </c>
      <c r="G16" s="10">
        <v>120</v>
      </c>
      <c r="H16" s="3" t="s">
        <v>1492</v>
      </c>
    </row>
    <row r="17" spans="1:8" ht="15.75" customHeight="1">
      <c r="A17" s="10">
        <v>13</v>
      </c>
      <c r="B17" s="10" t="s">
        <v>1493</v>
      </c>
      <c r="C17" s="10">
        <v>49</v>
      </c>
      <c r="D17" s="10" t="s">
        <v>1494</v>
      </c>
      <c r="E17" s="10">
        <v>85</v>
      </c>
      <c r="F17" s="3" t="s">
        <v>1495</v>
      </c>
      <c r="G17" s="10">
        <v>121</v>
      </c>
      <c r="H17" s="3" t="s">
        <v>1496</v>
      </c>
    </row>
    <row r="18" spans="1:8" ht="15.75" customHeight="1">
      <c r="A18" s="10">
        <v>14</v>
      </c>
      <c r="B18" s="10" t="s">
        <v>1497</v>
      </c>
      <c r="C18" s="10">
        <v>50</v>
      </c>
      <c r="D18" s="10" t="s">
        <v>1498</v>
      </c>
      <c r="E18" s="10">
        <v>86</v>
      </c>
      <c r="F18" s="3" t="s">
        <v>1499</v>
      </c>
      <c r="G18" s="10">
        <v>122</v>
      </c>
      <c r="H18" s="3" t="s">
        <v>1500</v>
      </c>
    </row>
    <row r="19" spans="1:8" ht="15.75" customHeight="1">
      <c r="A19" s="10">
        <v>15</v>
      </c>
      <c r="B19" s="10" t="s">
        <v>1501</v>
      </c>
      <c r="C19" s="10">
        <v>51</v>
      </c>
      <c r="D19" s="10" t="s">
        <v>1502</v>
      </c>
      <c r="E19" s="10">
        <v>87</v>
      </c>
      <c r="F19" s="3" t="s">
        <v>1503</v>
      </c>
      <c r="G19" s="10">
        <v>123</v>
      </c>
      <c r="H19" s="3" t="s">
        <v>1504</v>
      </c>
    </row>
    <row r="20" spans="1:8" ht="15.75" customHeight="1">
      <c r="A20" s="10">
        <v>16</v>
      </c>
      <c r="B20" s="10" t="s">
        <v>1505</v>
      </c>
      <c r="C20" s="10">
        <v>52</v>
      </c>
      <c r="D20" s="10" t="s">
        <v>1506</v>
      </c>
      <c r="E20" s="10">
        <v>88</v>
      </c>
      <c r="F20" s="3" t="s">
        <v>1507</v>
      </c>
      <c r="G20" s="10">
        <v>124</v>
      </c>
      <c r="H20" s="3" t="s">
        <v>1508</v>
      </c>
    </row>
    <row r="21" spans="1:8" ht="15.75" customHeight="1">
      <c r="A21" s="10">
        <v>17</v>
      </c>
      <c r="B21" s="10" t="s">
        <v>1509</v>
      </c>
      <c r="C21" s="10">
        <v>53</v>
      </c>
      <c r="D21" s="10" t="s">
        <v>1510</v>
      </c>
      <c r="E21" s="10">
        <v>89</v>
      </c>
      <c r="F21" s="3" t="s">
        <v>1511</v>
      </c>
      <c r="G21" s="10">
        <v>125</v>
      </c>
      <c r="H21" s="3" t="s">
        <v>1512</v>
      </c>
    </row>
    <row r="22" spans="1:8" ht="15.75" customHeight="1">
      <c r="A22" s="10">
        <v>18</v>
      </c>
      <c r="B22" s="10" t="s">
        <v>1513</v>
      </c>
      <c r="C22" s="10">
        <v>54</v>
      </c>
      <c r="D22" s="10" t="s">
        <v>1514</v>
      </c>
      <c r="E22" s="10">
        <v>90</v>
      </c>
      <c r="F22" s="3" t="s">
        <v>1515</v>
      </c>
      <c r="G22" s="10">
        <v>126</v>
      </c>
      <c r="H22" s="3" t="s">
        <v>1516</v>
      </c>
    </row>
    <row r="23" spans="1:8" ht="15.75" customHeight="1">
      <c r="A23" s="10">
        <v>19</v>
      </c>
      <c r="B23" s="10" t="s">
        <v>1517</v>
      </c>
      <c r="C23" s="10">
        <v>55</v>
      </c>
      <c r="D23" s="10" t="s">
        <v>1518</v>
      </c>
      <c r="E23" s="10">
        <v>91</v>
      </c>
      <c r="F23" s="3" t="s">
        <v>1519</v>
      </c>
      <c r="G23" s="10">
        <v>127</v>
      </c>
      <c r="H23" s="3" t="s">
        <v>1520</v>
      </c>
    </row>
    <row r="24" spans="1:8" ht="15.75" customHeight="1">
      <c r="A24" s="10">
        <v>20</v>
      </c>
      <c r="B24" s="10" t="s">
        <v>1521</v>
      </c>
      <c r="C24" s="10">
        <v>56</v>
      </c>
      <c r="D24" s="3" t="s">
        <v>1522</v>
      </c>
      <c r="E24" s="10">
        <v>92</v>
      </c>
      <c r="F24" s="3" t="s">
        <v>1523</v>
      </c>
      <c r="G24" s="10">
        <v>128</v>
      </c>
      <c r="H24" s="3" t="s">
        <v>1524</v>
      </c>
    </row>
    <row r="25" spans="1:8" ht="15.75" customHeight="1">
      <c r="A25" s="10">
        <v>21</v>
      </c>
      <c r="B25" s="10" t="s">
        <v>1525</v>
      </c>
      <c r="C25" s="10">
        <v>57</v>
      </c>
      <c r="D25" s="3" t="s">
        <v>1526</v>
      </c>
      <c r="E25" s="10">
        <v>93</v>
      </c>
      <c r="F25" s="3" t="s">
        <v>1527</v>
      </c>
      <c r="G25" s="10">
        <v>129</v>
      </c>
      <c r="H25" s="3" t="s">
        <v>1528</v>
      </c>
    </row>
    <row r="26" spans="1:8" ht="15.75" customHeight="1">
      <c r="A26" s="10">
        <v>22</v>
      </c>
      <c r="B26" s="10" t="s">
        <v>1529</v>
      </c>
      <c r="C26" s="10">
        <v>58</v>
      </c>
      <c r="D26" s="3" t="s">
        <v>1530</v>
      </c>
      <c r="E26" s="10">
        <v>94</v>
      </c>
      <c r="F26" s="3" t="s">
        <v>1531</v>
      </c>
      <c r="G26" s="10">
        <v>130</v>
      </c>
      <c r="H26" s="3" t="s">
        <v>1532</v>
      </c>
    </row>
    <row r="27" spans="1:8" ht="15.75" customHeight="1">
      <c r="A27" s="10">
        <v>23</v>
      </c>
      <c r="B27" s="10" t="s">
        <v>1533</v>
      </c>
      <c r="C27" s="10">
        <v>59</v>
      </c>
      <c r="D27" s="3" t="s">
        <v>1534</v>
      </c>
      <c r="E27" s="10">
        <v>95</v>
      </c>
      <c r="F27" s="3" t="s">
        <v>1535</v>
      </c>
      <c r="G27" s="10">
        <v>131</v>
      </c>
      <c r="H27" s="3" t="s">
        <v>1536</v>
      </c>
    </row>
    <row r="28" spans="1:8" ht="15.75" customHeight="1">
      <c r="A28" s="10">
        <v>24</v>
      </c>
      <c r="B28" s="10" t="s">
        <v>1537</v>
      </c>
      <c r="C28" s="10">
        <v>60</v>
      </c>
      <c r="D28" s="3" t="s">
        <v>1538</v>
      </c>
      <c r="E28" s="10">
        <v>96</v>
      </c>
      <c r="F28" s="3" t="s">
        <v>1539</v>
      </c>
      <c r="G28" s="10">
        <v>132</v>
      </c>
      <c r="H28" s="3" t="s">
        <v>1540</v>
      </c>
    </row>
    <row r="29" spans="1:8" ht="15.75" customHeight="1">
      <c r="A29" s="10">
        <v>25</v>
      </c>
      <c r="B29" s="10" t="s">
        <v>1541</v>
      </c>
      <c r="C29" s="10">
        <v>61</v>
      </c>
      <c r="D29" s="3" t="s">
        <v>1542</v>
      </c>
      <c r="E29" s="10">
        <v>97</v>
      </c>
      <c r="F29" s="3" t="s">
        <v>1543</v>
      </c>
      <c r="G29" s="10">
        <v>133</v>
      </c>
      <c r="H29" s="3" t="s">
        <v>1544</v>
      </c>
    </row>
    <row r="30" spans="1:8" ht="15.75" customHeight="1">
      <c r="A30" s="10">
        <v>26</v>
      </c>
      <c r="B30" s="10" t="s">
        <v>1545</v>
      </c>
      <c r="C30" s="10">
        <v>62</v>
      </c>
      <c r="D30" s="3" t="s">
        <v>1546</v>
      </c>
      <c r="E30" s="10">
        <v>98</v>
      </c>
      <c r="F30" s="3" t="s">
        <v>1547</v>
      </c>
      <c r="G30" s="10">
        <v>134</v>
      </c>
      <c r="H30" s="3" t="s">
        <v>1548</v>
      </c>
    </row>
    <row r="31" spans="1:8" ht="15.75" customHeight="1">
      <c r="A31" s="10">
        <v>27</v>
      </c>
      <c r="B31" s="10" t="s">
        <v>1549</v>
      </c>
      <c r="C31" s="10">
        <v>63</v>
      </c>
      <c r="D31" s="3" t="s">
        <v>1550</v>
      </c>
      <c r="E31" s="10">
        <v>99</v>
      </c>
      <c r="F31" s="3" t="s">
        <v>1551</v>
      </c>
      <c r="G31" s="10">
        <v>135</v>
      </c>
      <c r="H31" s="3" t="s">
        <v>1552</v>
      </c>
    </row>
    <row r="32" spans="1:8" ht="15.75" customHeight="1">
      <c r="A32" s="10">
        <v>28</v>
      </c>
      <c r="B32" s="10" t="s">
        <v>1553</v>
      </c>
      <c r="C32" s="10">
        <v>64</v>
      </c>
      <c r="D32" s="3" t="s">
        <v>1554</v>
      </c>
      <c r="E32" s="10">
        <v>100</v>
      </c>
      <c r="F32" s="3" t="s">
        <v>1555</v>
      </c>
      <c r="G32" s="10">
        <v>136</v>
      </c>
      <c r="H32" s="3" t="s">
        <v>1556</v>
      </c>
    </row>
    <row r="33" spans="1:8" ht="15.75" customHeight="1">
      <c r="A33" s="10">
        <v>29</v>
      </c>
      <c r="B33" s="3" t="s">
        <v>1557</v>
      </c>
      <c r="C33" s="10">
        <v>65</v>
      </c>
      <c r="D33" s="3" t="s">
        <v>1558</v>
      </c>
      <c r="E33" s="10">
        <v>101</v>
      </c>
      <c r="F33" s="3" t="s">
        <v>1559</v>
      </c>
      <c r="G33" s="10">
        <v>137</v>
      </c>
      <c r="H33" s="3" t="s">
        <v>1560</v>
      </c>
    </row>
    <row r="34" spans="1:8" ht="15.75" customHeight="1">
      <c r="A34" s="10">
        <v>30</v>
      </c>
      <c r="B34" s="3" t="s">
        <v>1561</v>
      </c>
      <c r="C34" s="10">
        <v>66</v>
      </c>
      <c r="D34" s="3" t="s">
        <v>1562</v>
      </c>
      <c r="E34" s="10">
        <v>102</v>
      </c>
      <c r="F34" s="3" t="s">
        <v>1563</v>
      </c>
      <c r="G34" s="10">
        <v>138</v>
      </c>
      <c r="H34" s="3" t="s">
        <v>1564</v>
      </c>
    </row>
    <row r="35" spans="1:8" ht="15.75" customHeight="1">
      <c r="A35" s="10">
        <v>31</v>
      </c>
      <c r="B35" s="3" t="s">
        <v>1565</v>
      </c>
      <c r="C35" s="10">
        <v>67</v>
      </c>
      <c r="D35" s="3" t="s">
        <v>1566</v>
      </c>
      <c r="E35" s="10">
        <v>103</v>
      </c>
      <c r="F35" s="3" t="s">
        <v>1567</v>
      </c>
      <c r="G35" s="10">
        <v>139</v>
      </c>
      <c r="H35" s="3" t="s">
        <v>1568</v>
      </c>
    </row>
    <row r="36" spans="1:8" ht="15.75" customHeight="1">
      <c r="A36" s="10">
        <v>32</v>
      </c>
      <c r="B36" s="3" t="s">
        <v>1569</v>
      </c>
      <c r="C36" s="10">
        <v>68</v>
      </c>
      <c r="D36" s="3" t="s">
        <v>1570</v>
      </c>
      <c r="E36" s="10">
        <v>104</v>
      </c>
      <c r="F36" s="3" t="s">
        <v>1571</v>
      </c>
      <c r="G36" s="10">
        <v>140</v>
      </c>
      <c r="H36" s="3" t="s">
        <v>1572</v>
      </c>
    </row>
    <row r="37" spans="1:8" ht="15.75" customHeight="1">
      <c r="A37" s="10">
        <v>33</v>
      </c>
      <c r="B37" s="3" t="s">
        <v>1573</v>
      </c>
      <c r="C37" s="10">
        <v>69</v>
      </c>
      <c r="D37" s="3" t="s">
        <v>1574</v>
      </c>
      <c r="E37" s="10">
        <v>105</v>
      </c>
      <c r="F37" s="3" t="s">
        <v>1575</v>
      </c>
      <c r="G37" s="10">
        <v>141</v>
      </c>
      <c r="H37" s="3" t="s">
        <v>1576</v>
      </c>
    </row>
    <row r="38" spans="1:8" ht="15.75" customHeight="1">
      <c r="A38" s="10">
        <v>34</v>
      </c>
      <c r="B38" s="3" t="s">
        <v>1577</v>
      </c>
      <c r="C38" s="10">
        <v>70</v>
      </c>
      <c r="D38" s="3" t="s">
        <v>1578</v>
      </c>
      <c r="E38" s="10">
        <v>106</v>
      </c>
      <c r="F38" s="3" t="s">
        <v>1579</v>
      </c>
      <c r="G38" s="10">
        <v>142</v>
      </c>
      <c r="H38" s="3" t="s">
        <v>1580</v>
      </c>
    </row>
    <row r="39" spans="1:8" ht="15.75" customHeight="1">
      <c r="A39" s="10">
        <v>35</v>
      </c>
      <c r="B39" s="10" t="s">
        <v>1581</v>
      </c>
      <c r="C39" s="10">
        <v>71</v>
      </c>
      <c r="D39" s="3" t="s">
        <v>1582</v>
      </c>
      <c r="E39" s="10">
        <v>107</v>
      </c>
      <c r="F39" s="3" t="s">
        <v>1583</v>
      </c>
      <c r="G39" s="10">
        <v>143</v>
      </c>
      <c r="H39" s="3" t="s">
        <v>1584</v>
      </c>
    </row>
    <row r="40" spans="1:8" ht="15.75" customHeight="1">
      <c r="A40" s="10">
        <v>36</v>
      </c>
      <c r="B40" s="10" t="s">
        <v>1585</v>
      </c>
      <c r="C40" s="10">
        <v>72</v>
      </c>
      <c r="D40" s="3" t="s">
        <v>1586</v>
      </c>
      <c r="E40" s="10">
        <v>108</v>
      </c>
      <c r="F40" s="3" t="s">
        <v>1587</v>
      </c>
      <c r="G40" s="10">
        <v>144</v>
      </c>
      <c r="H40" s="3" t="s">
        <v>1588</v>
      </c>
    </row>
    <row r="41" spans="1:8" ht="15.75" customHeight="1">
      <c r="A41" s="10">
        <v>145</v>
      </c>
      <c r="B41" s="3" t="s">
        <v>1589</v>
      </c>
      <c r="C41" s="10">
        <v>188</v>
      </c>
      <c r="D41" s="3" t="s">
        <v>1590</v>
      </c>
      <c r="E41" s="10">
        <v>231</v>
      </c>
      <c r="F41" s="3" t="s">
        <v>1591</v>
      </c>
      <c r="G41" s="10">
        <v>274</v>
      </c>
      <c r="H41" s="3" t="s">
        <v>1592</v>
      </c>
    </row>
    <row r="42" spans="1:8" ht="15.75" customHeight="1">
      <c r="A42" s="10">
        <v>146</v>
      </c>
      <c r="B42" s="3" t="s">
        <v>1593</v>
      </c>
      <c r="C42" s="10">
        <v>189</v>
      </c>
      <c r="D42" s="3" t="s">
        <v>1594</v>
      </c>
      <c r="E42" s="10">
        <v>232</v>
      </c>
      <c r="F42" s="3" t="s">
        <v>1595</v>
      </c>
      <c r="G42" s="10">
        <v>275</v>
      </c>
      <c r="H42" s="3" t="s">
        <v>1596</v>
      </c>
    </row>
    <row r="43" spans="1:8" ht="15.75" customHeight="1">
      <c r="A43" s="10">
        <v>147</v>
      </c>
      <c r="B43" s="3" t="s">
        <v>1597</v>
      </c>
      <c r="C43" s="10">
        <v>190</v>
      </c>
      <c r="D43" s="3" t="s">
        <v>1598</v>
      </c>
      <c r="E43" s="10">
        <v>233</v>
      </c>
      <c r="F43" s="3" t="s">
        <v>1599</v>
      </c>
      <c r="G43" s="10">
        <v>276</v>
      </c>
      <c r="H43" s="3" t="s">
        <v>1600</v>
      </c>
    </row>
    <row r="44" spans="1:8" ht="15.75" customHeight="1">
      <c r="A44" s="10">
        <v>148</v>
      </c>
      <c r="B44" s="3" t="s">
        <v>1601</v>
      </c>
      <c r="C44" s="10">
        <v>191</v>
      </c>
      <c r="D44" s="3" t="s">
        <v>1602</v>
      </c>
      <c r="E44" s="10">
        <v>234</v>
      </c>
      <c r="F44" s="3" t="s">
        <v>1603</v>
      </c>
      <c r="G44" s="10">
        <v>277</v>
      </c>
      <c r="H44" s="3" t="s">
        <v>1604</v>
      </c>
    </row>
    <row r="45" spans="1:8" ht="15.75" customHeight="1">
      <c r="A45" s="10">
        <v>149</v>
      </c>
      <c r="B45" s="3" t="s">
        <v>1605</v>
      </c>
      <c r="C45" s="10">
        <v>192</v>
      </c>
      <c r="D45" s="3" t="s">
        <v>1606</v>
      </c>
      <c r="E45" s="10">
        <v>235</v>
      </c>
      <c r="F45" s="3" t="s">
        <v>1607</v>
      </c>
      <c r="G45" s="10">
        <v>278</v>
      </c>
      <c r="H45" s="3" t="s">
        <v>1608</v>
      </c>
    </row>
    <row r="46" spans="1:8" ht="15.75" customHeight="1">
      <c r="A46" s="10">
        <v>150</v>
      </c>
      <c r="B46" s="3" t="s">
        <v>1609</v>
      </c>
      <c r="C46" s="10">
        <v>193</v>
      </c>
      <c r="D46" s="3" t="s">
        <v>1610</v>
      </c>
      <c r="E46" s="10">
        <v>236</v>
      </c>
      <c r="F46" s="3" t="s">
        <v>1611</v>
      </c>
      <c r="G46" s="10">
        <v>279</v>
      </c>
      <c r="H46" s="3" t="s">
        <v>1612</v>
      </c>
    </row>
    <row r="47" spans="1:8" ht="15.75" customHeight="1">
      <c r="A47" s="10">
        <v>151</v>
      </c>
      <c r="B47" s="3" t="s">
        <v>1613</v>
      </c>
      <c r="C47" s="10">
        <v>194</v>
      </c>
      <c r="D47" s="3" t="s">
        <v>1614</v>
      </c>
      <c r="E47" s="10">
        <v>237</v>
      </c>
      <c r="F47" s="3" t="s">
        <v>1615</v>
      </c>
      <c r="G47" s="10">
        <v>280</v>
      </c>
      <c r="H47" s="3" t="s">
        <v>1616</v>
      </c>
    </row>
    <row r="48" spans="1:8" ht="15.75" customHeight="1">
      <c r="A48" s="10">
        <v>152</v>
      </c>
      <c r="B48" s="3" t="s">
        <v>1617</v>
      </c>
      <c r="C48" s="10">
        <v>195</v>
      </c>
      <c r="D48" s="3" t="s">
        <v>1618</v>
      </c>
      <c r="E48" s="10">
        <v>238</v>
      </c>
      <c r="F48" s="3" t="s">
        <v>1619</v>
      </c>
      <c r="G48" s="10">
        <v>281</v>
      </c>
      <c r="H48" s="3" t="s">
        <v>1620</v>
      </c>
    </row>
    <row r="49" spans="1:8" ht="15.75" customHeight="1">
      <c r="A49" s="10">
        <v>153</v>
      </c>
      <c r="B49" s="3" t="s">
        <v>1621</v>
      </c>
      <c r="C49" s="10">
        <v>196</v>
      </c>
      <c r="D49" s="3" t="s">
        <v>1622</v>
      </c>
      <c r="E49" s="10">
        <v>239</v>
      </c>
      <c r="F49" s="3" t="s">
        <v>1623</v>
      </c>
      <c r="G49" s="10">
        <v>282</v>
      </c>
      <c r="H49" s="3" t="s">
        <v>1624</v>
      </c>
    </row>
    <row r="50" spans="1:8" ht="15.75" customHeight="1">
      <c r="A50" s="10">
        <v>154</v>
      </c>
      <c r="B50" s="3" t="s">
        <v>1625</v>
      </c>
      <c r="C50" s="10">
        <v>197</v>
      </c>
      <c r="D50" s="3" t="s">
        <v>1626</v>
      </c>
      <c r="E50" s="10">
        <v>240</v>
      </c>
      <c r="F50" s="3" t="s">
        <v>1627</v>
      </c>
      <c r="G50" s="10">
        <v>283</v>
      </c>
      <c r="H50" s="3" t="s">
        <v>1628</v>
      </c>
    </row>
    <row r="51" spans="1:8" ht="15.75" customHeight="1">
      <c r="A51" s="10">
        <v>155</v>
      </c>
      <c r="B51" s="3" t="s">
        <v>1629</v>
      </c>
      <c r="C51" s="10">
        <v>198</v>
      </c>
      <c r="D51" s="3" t="s">
        <v>1630</v>
      </c>
      <c r="E51" s="10">
        <v>241</v>
      </c>
      <c r="F51" s="3" t="s">
        <v>1631</v>
      </c>
      <c r="G51" s="10">
        <v>284</v>
      </c>
      <c r="H51" s="3" t="s">
        <v>1632</v>
      </c>
    </row>
    <row r="52" spans="1:8" ht="15.75" customHeight="1">
      <c r="A52" s="10">
        <v>156</v>
      </c>
      <c r="B52" s="3" t="s">
        <v>1633</v>
      </c>
      <c r="C52" s="10">
        <v>199</v>
      </c>
      <c r="D52" s="3" t="s">
        <v>1634</v>
      </c>
      <c r="E52" s="10">
        <v>242</v>
      </c>
      <c r="F52" s="3" t="s">
        <v>1635</v>
      </c>
      <c r="G52" s="10">
        <v>285</v>
      </c>
      <c r="H52" s="3" t="s">
        <v>1636</v>
      </c>
    </row>
    <row r="53" spans="1:8" ht="15.75" customHeight="1">
      <c r="A53" s="10">
        <v>157</v>
      </c>
      <c r="B53" s="3" t="s">
        <v>1637</v>
      </c>
      <c r="C53" s="10">
        <v>200</v>
      </c>
      <c r="D53" s="3" t="s">
        <v>1638</v>
      </c>
      <c r="E53" s="10">
        <v>243</v>
      </c>
      <c r="F53" s="3" t="s">
        <v>1639</v>
      </c>
      <c r="G53" s="10">
        <v>286</v>
      </c>
      <c r="H53" s="3" t="s">
        <v>1640</v>
      </c>
    </row>
    <row r="54" spans="1:8" ht="15.75" customHeight="1">
      <c r="A54" s="10">
        <v>158</v>
      </c>
      <c r="B54" s="3" t="s">
        <v>1641</v>
      </c>
      <c r="C54" s="10">
        <v>201</v>
      </c>
      <c r="D54" s="3" t="s">
        <v>1642</v>
      </c>
      <c r="E54" s="10">
        <v>244</v>
      </c>
      <c r="F54" s="3" t="s">
        <v>1643</v>
      </c>
      <c r="G54" s="10">
        <v>287</v>
      </c>
      <c r="H54" s="3" t="s">
        <v>1644</v>
      </c>
    </row>
    <row r="55" spans="1:8" ht="15.75" customHeight="1">
      <c r="A55" s="10">
        <v>159</v>
      </c>
      <c r="B55" s="3" t="s">
        <v>1645</v>
      </c>
      <c r="C55" s="10">
        <v>202</v>
      </c>
      <c r="D55" s="3" t="s">
        <v>1646</v>
      </c>
      <c r="E55" s="10">
        <v>245</v>
      </c>
      <c r="F55" s="3" t="s">
        <v>1647</v>
      </c>
      <c r="G55" s="10">
        <v>288</v>
      </c>
      <c r="H55" s="3" t="s">
        <v>1648</v>
      </c>
    </row>
    <row r="56" spans="1:8" ht="15.75" customHeight="1">
      <c r="A56" s="10">
        <v>160</v>
      </c>
      <c r="B56" s="3" t="s">
        <v>1649</v>
      </c>
      <c r="C56" s="10">
        <v>203</v>
      </c>
      <c r="D56" s="3" t="s">
        <v>1650</v>
      </c>
      <c r="E56" s="10">
        <v>246</v>
      </c>
      <c r="F56" s="3" t="s">
        <v>1651</v>
      </c>
      <c r="G56" s="10">
        <v>289</v>
      </c>
      <c r="H56" s="3" t="s">
        <v>1652</v>
      </c>
    </row>
    <row r="57" spans="1:8" ht="15.75" customHeight="1">
      <c r="A57" s="10">
        <v>161</v>
      </c>
      <c r="B57" s="3" t="s">
        <v>1653</v>
      </c>
      <c r="C57" s="10">
        <v>204</v>
      </c>
      <c r="D57" s="3" t="s">
        <v>1654</v>
      </c>
      <c r="E57" s="10">
        <v>247</v>
      </c>
      <c r="F57" s="3" t="s">
        <v>1655</v>
      </c>
      <c r="G57" s="10">
        <v>290</v>
      </c>
      <c r="H57" s="3" t="s">
        <v>1656</v>
      </c>
    </row>
    <row r="58" spans="1:8" ht="15.75" customHeight="1">
      <c r="A58" s="10">
        <v>162</v>
      </c>
      <c r="B58" s="3" t="s">
        <v>1657</v>
      </c>
      <c r="C58" s="10">
        <v>205</v>
      </c>
      <c r="D58" s="3" t="s">
        <v>1658</v>
      </c>
      <c r="E58" s="10">
        <v>248</v>
      </c>
      <c r="F58" s="3" t="s">
        <v>1659</v>
      </c>
      <c r="G58" s="10">
        <v>291</v>
      </c>
      <c r="H58" s="3" t="s">
        <v>1660</v>
      </c>
    </row>
    <row r="59" spans="1:8" ht="15.75" customHeight="1">
      <c r="A59" s="10">
        <v>163</v>
      </c>
      <c r="B59" s="3" t="s">
        <v>1661</v>
      </c>
      <c r="C59" s="10">
        <v>206</v>
      </c>
      <c r="D59" s="3" t="s">
        <v>1662</v>
      </c>
      <c r="E59" s="10">
        <v>249</v>
      </c>
      <c r="F59" s="3" t="s">
        <v>1663</v>
      </c>
      <c r="G59" s="10">
        <v>292</v>
      </c>
      <c r="H59" s="3" t="s">
        <v>1664</v>
      </c>
    </row>
    <row r="60" spans="1:8" ht="15.75" customHeight="1">
      <c r="A60" s="10">
        <v>164</v>
      </c>
      <c r="B60" s="3" t="s">
        <v>1665</v>
      </c>
      <c r="C60" s="10">
        <v>207</v>
      </c>
      <c r="D60" s="3" t="s">
        <v>1666</v>
      </c>
      <c r="E60" s="10">
        <v>250</v>
      </c>
      <c r="F60" s="3" t="s">
        <v>1667</v>
      </c>
      <c r="G60" s="10">
        <v>293</v>
      </c>
      <c r="H60" s="3" t="s">
        <v>1668</v>
      </c>
    </row>
    <row r="61" spans="1:8" ht="15.75" customHeight="1">
      <c r="A61" s="10">
        <v>165</v>
      </c>
      <c r="B61" s="3" t="s">
        <v>1669</v>
      </c>
      <c r="C61" s="10">
        <v>208</v>
      </c>
      <c r="D61" s="3" t="s">
        <v>1670</v>
      </c>
      <c r="E61" s="10">
        <v>251</v>
      </c>
      <c r="F61" s="3" t="s">
        <v>1671</v>
      </c>
      <c r="G61" s="10">
        <v>294</v>
      </c>
      <c r="H61" s="3" t="s">
        <v>1672</v>
      </c>
    </row>
    <row r="62" spans="1:8" ht="15.75" customHeight="1">
      <c r="A62" s="10">
        <v>166</v>
      </c>
      <c r="B62" s="3" t="s">
        <v>1673</v>
      </c>
      <c r="C62" s="10">
        <v>209</v>
      </c>
      <c r="D62" s="3" t="s">
        <v>1674</v>
      </c>
      <c r="E62" s="10">
        <v>252</v>
      </c>
      <c r="F62" s="3" t="s">
        <v>1675</v>
      </c>
      <c r="G62" s="10">
        <v>295</v>
      </c>
      <c r="H62" s="3" t="s">
        <v>1676</v>
      </c>
    </row>
    <row r="63" spans="1:8" ht="15.75" customHeight="1">
      <c r="A63" s="10">
        <v>167</v>
      </c>
      <c r="B63" s="10" t="s">
        <v>1677</v>
      </c>
      <c r="C63" s="10">
        <v>210</v>
      </c>
      <c r="D63" s="3" t="s">
        <v>1678</v>
      </c>
      <c r="E63" s="10">
        <v>253</v>
      </c>
      <c r="F63" s="3" t="s">
        <v>1679</v>
      </c>
      <c r="G63" s="10">
        <v>296</v>
      </c>
      <c r="H63" s="3" t="s">
        <v>1680</v>
      </c>
    </row>
    <row r="64" spans="1:8" ht="15.75" customHeight="1">
      <c r="A64" s="10">
        <v>168</v>
      </c>
      <c r="B64" s="10" t="s">
        <v>1681</v>
      </c>
      <c r="C64" s="10">
        <v>211</v>
      </c>
      <c r="D64" s="3" t="s">
        <v>1682</v>
      </c>
      <c r="E64" s="10">
        <v>254</v>
      </c>
      <c r="F64" s="3" t="s">
        <v>1683</v>
      </c>
      <c r="G64" s="10">
        <v>297</v>
      </c>
      <c r="H64" s="3" t="s">
        <v>1684</v>
      </c>
    </row>
    <row r="65" spans="1:8" ht="15.75" customHeight="1">
      <c r="A65" s="10">
        <v>169</v>
      </c>
      <c r="B65" s="3" t="s">
        <v>1685</v>
      </c>
      <c r="C65" s="10">
        <v>212</v>
      </c>
      <c r="D65" s="3" t="s">
        <v>1686</v>
      </c>
      <c r="E65" s="10">
        <v>255</v>
      </c>
      <c r="F65" s="3" t="s">
        <v>1687</v>
      </c>
      <c r="G65" s="10">
        <v>298</v>
      </c>
      <c r="H65" s="3" t="s">
        <v>1688</v>
      </c>
    </row>
    <row r="66" spans="1:8" ht="15.75" customHeight="1">
      <c r="A66" s="10">
        <v>170</v>
      </c>
      <c r="B66" s="3" t="s">
        <v>1689</v>
      </c>
      <c r="C66" s="10">
        <v>213</v>
      </c>
      <c r="D66" s="3" t="s">
        <v>1690</v>
      </c>
      <c r="E66" s="10">
        <v>256</v>
      </c>
      <c r="F66" s="3" t="s">
        <v>1691</v>
      </c>
      <c r="G66" s="10">
        <v>299</v>
      </c>
      <c r="H66" s="3" t="s">
        <v>1692</v>
      </c>
    </row>
    <row r="67" spans="1:8" ht="15.75" customHeight="1">
      <c r="A67" s="10">
        <v>171</v>
      </c>
      <c r="B67" s="3" t="s">
        <v>1693</v>
      </c>
      <c r="C67" s="10">
        <v>214</v>
      </c>
      <c r="D67" s="3" t="s">
        <v>1694</v>
      </c>
      <c r="E67" s="10">
        <v>257</v>
      </c>
      <c r="F67" s="3" t="s">
        <v>1695</v>
      </c>
      <c r="G67" s="10">
        <v>300</v>
      </c>
      <c r="H67" s="3" t="s">
        <v>1696</v>
      </c>
    </row>
    <row r="68" spans="1:8" ht="15.75" customHeight="1">
      <c r="A68" s="10">
        <v>172</v>
      </c>
      <c r="B68" s="3" t="s">
        <v>1697</v>
      </c>
      <c r="C68" s="10">
        <v>215</v>
      </c>
      <c r="D68" s="3" t="s">
        <v>1698</v>
      </c>
      <c r="E68" s="10">
        <v>258</v>
      </c>
      <c r="F68" s="3" t="s">
        <v>1699</v>
      </c>
      <c r="G68" s="10">
        <v>301</v>
      </c>
      <c r="H68" s="3" t="s">
        <v>1700</v>
      </c>
    </row>
    <row r="69" spans="1:8" ht="15.75" customHeight="1">
      <c r="A69" s="10">
        <v>173</v>
      </c>
      <c r="B69" s="3" t="s">
        <v>1701</v>
      </c>
      <c r="C69" s="10">
        <v>216</v>
      </c>
      <c r="D69" s="3" t="s">
        <v>1702</v>
      </c>
      <c r="E69" s="10">
        <v>259</v>
      </c>
      <c r="F69" s="3" t="s">
        <v>1703</v>
      </c>
      <c r="G69" s="10">
        <v>302</v>
      </c>
      <c r="H69" s="3" t="s">
        <v>1704</v>
      </c>
    </row>
    <row r="70" spans="1:8" ht="15.75" customHeight="1">
      <c r="A70" s="10">
        <v>174</v>
      </c>
      <c r="B70" s="3" t="s">
        <v>1705</v>
      </c>
      <c r="C70" s="10">
        <v>217</v>
      </c>
      <c r="D70" s="3" t="s">
        <v>1706</v>
      </c>
      <c r="E70" s="10">
        <v>260</v>
      </c>
      <c r="F70" s="3" t="s">
        <v>1707</v>
      </c>
      <c r="G70" s="10">
        <v>303</v>
      </c>
      <c r="H70" s="3" t="s">
        <v>1708</v>
      </c>
    </row>
    <row r="71" spans="1:8" ht="15.75" customHeight="1">
      <c r="A71" s="10">
        <v>175</v>
      </c>
      <c r="B71" s="3" t="s">
        <v>1709</v>
      </c>
      <c r="C71" s="10">
        <v>218</v>
      </c>
      <c r="D71" s="3" t="s">
        <v>1710</v>
      </c>
      <c r="E71" s="10">
        <v>261</v>
      </c>
      <c r="F71" s="3" t="s">
        <v>1711</v>
      </c>
      <c r="G71" s="10">
        <v>304</v>
      </c>
      <c r="H71" s="3" t="s">
        <v>1712</v>
      </c>
    </row>
    <row r="72" spans="1:8" ht="15.75" customHeight="1">
      <c r="A72" s="10">
        <v>176</v>
      </c>
      <c r="B72" s="3" t="s">
        <v>1713</v>
      </c>
      <c r="C72" s="10">
        <v>219</v>
      </c>
      <c r="D72" s="3" t="s">
        <v>1714</v>
      </c>
      <c r="E72" s="10">
        <v>262</v>
      </c>
      <c r="F72" s="3" t="s">
        <v>1715</v>
      </c>
      <c r="G72" s="10">
        <v>305</v>
      </c>
      <c r="H72" s="3" t="s">
        <v>1716</v>
      </c>
    </row>
    <row r="73" spans="1:8" ht="15.75" customHeight="1">
      <c r="A73" s="10">
        <v>177</v>
      </c>
      <c r="B73" s="3" t="s">
        <v>1717</v>
      </c>
      <c r="C73" s="10">
        <v>220</v>
      </c>
      <c r="D73" s="3" t="s">
        <v>1718</v>
      </c>
      <c r="E73" s="10">
        <v>263</v>
      </c>
      <c r="F73" s="3" t="s">
        <v>1719</v>
      </c>
      <c r="G73" s="10">
        <v>306</v>
      </c>
      <c r="H73" s="3" t="s">
        <v>1720</v>
      </c>
    </row>
    <row r="74" spans="1:8" ht="15.75" customHeight="1">
      <c r="A74" s="10">
        <v>178</v>
      </c>
      <c r="B74" s="3" t="s">
        <v>1721</v>
      </c>
      <c r="C74" s="10">
        <v>221</v>
      </c>
      <c r="D74" s="3" t="s">
        <v>1722</v>
      </c>
      <c r="E74" s="10">
        <v>264</v>
      </c>
      <c r="F74" s="3" t="s">
        <v>1723</v>
      </c>
      <c r="G74" s="10">
        <v>307</v>
      </c>
      <c r="H74" s="3" t="s">
        <v>1724</v>
      </c>
    </row>
    <row r="75" spans="1:8" ht="15.75" customHeight="1">
      <c r="A75" s="10">
        <v>179</v>
      </c>
      <c r="B75" s="3" t="s">
        <v>1725</v>
      </c>
      <c r="C75" s="10">
        <v>222</v>
      </c>
      <c r="D75" s="3" t="s">
        <v>1726</v>
      </c>
      <c r="E75" s="10">
        <v>265</v>
      </c>
      <c r="F75" s="3" t="s">
        <v>1727</v>
      </c>
      <c r="G75" s="10">
        <v>308</v>
      </c>
      <c r="H75" s="3" t="s">
        <v>1728</v>
      </c>
    </row>
    <row r="76" spans="1:8" ht="15.75" customHeight="1">
      <c r="A76" s="10">
        <v>180</v>
      </c>
      <c r="B76" s="3" t="s">
        <v>1729</v>
      </c>
      <c r="C76" s="10">
        <v>223</v>
      </c>
      <c r="D76" s="3" t="s">
        <v>1730</v>
      </c>
      <c r="E76" s="10">
        <v>266</v>
      </c>
      <c r="F76" s="3" t="s">
        <v>1731</v>
      </c>
      <c r="G76" s="10">
        <v>309</v>
      </c>
      <c r="H76" s="3" t="s">
        <v>1732</v>
      </c>
    </row>
    <row r="77" spans="1:8" ht="15.75" customHeight="1">
      <c r="A77" s="10">
        <v>181</v>
      </c>
      <c r="B77" s="10" t="s">
        <v>1733</v>
      </c>
      <c r="C77" s="10">
        <v>224</v>
      </c>
      <c r="D77" s="3" t="s">
        <v>1734</v>
      </c>
      <c r="E77" s="10">
        <v>267</v>
      </c>
      <c r="F77" s="3" t="s">
        <v>1735</v>
      </c>
      <c r="G77" s="10">
        <v>310</v>
      </c>
      <c r="H77" s="3" t="s">
        <v>1736</v>
      </c>
    </row>
    <row r="78" spans="1:8" ht="15.75" customHeight="1">
      <c r="A78" s="10">
        <v>182</v>
      </c>
      <c r="B78" s="10" t="s">
        <v>1737</v>
      </c>
      <c r="C78" s="10">
        <v>225</v>
      </c>
      <c r="D78" s="3" t="s">
        <v>1738</v>
      </c>
      <c r="E78" s="10">
        <v>268</v>
      </c>
      <c r="F78" s="3" t="s">
        <v>1739</v>
      </c>
      <c r="G78" s="10">
        <v>311</v>
      </c>
      <c r="H78" s="3" t="s">
        <v>1740</v>
      </c>
    </row>
    <row r="79" spans="1:8" ht="15.75" customHeight="1">
      <c r="A79" s="10">
        <v>183</v>
      </c>
      <c r="B79" s="10" t="s">
        <v>1741</v>
      </c>
      <c r="C79" s="10">
        <v>226</v>
      </c>
      <c r="D79" s="3" t="s">
        <v>1742</v>
      </c>
      <c r="E79" s="10">
        <v>269</v>
      </c>
      <c r="F79" s="3" t="s">
        <v>1743</v>
      </c>
      <c r="G79" s="10">
        <v>312</v>
      </c>
      <c r="H79" s="3" t="s">
        <v>1744</v>
      </c>
    </row>
    <row r="80" spans="1:8" ht="15.75" customHeight="1">
      <c r="A80" s="10">
        <v>184</v>
      </c>
      <c r="B80" s="10" t="s">
        <v>1745</v>
      </c>
      <c r="C80" s="10">
        <v>227</v>
      </c>
      <c r="D80" s="3" t="s">
        <v>1746</v>
      </c>
      <c r="E80" s="10">
        <v>270</v>
      </c>
      <c r="F80" s="3" t="s">
        <v>1747</v>
      </c>
      <c r="G80" s="10">
        <v>313</v>
      </c>
      <c r="H80" s="3" t="s">
        <v>1748</v>
      </c>
    </row>
    <row r="81" spans="1:8" ht="15.75" customHeight="1">
      <c r="A81" s="10">
        <v>185</v>
      </c>
      <c r="B81" s="3" t="s">
        <v>1749</v>
      </c>
      <c r="C81" s="10">
        <v>228</v>
      </c>
      <c r="D81" s="3" t="s">
        <v>1750</v>
      </c>
      <c r="E81" s="10">
        <v>271</v>
      </c>
      <c r="F81" s="3" t="s">
        <v>1751</v>
      </c>
      <c r="G81" s="10">
        <v>314</v>
      </c>
      <c r="H81" s="3" t="s">
        <v>1752</v>
      </c>
    </row>
    <row r="82" spans="1:8" ht="15.75" customHeight="1">
      <c r="A82" s="10">
        <v>186</v>
      </c>
      <c r="B82" s="3" t="s">
        <v>1753</v>
      </c>
      <c r="C82" s="10">
        <v>229</v>
      </c>
      <c r="D82" s="3" t="s">
        <v>1754</v>
      </c>
      <c r="E82" s="10">
        <v>272</v>
      </c>
      <c r="F82" s="3" t="s">
        <v>1755</v>
      </c>
      <c r="G82" s="10">
        <v>315</v>
      </c>
      <c r="H82" s="3" t="s">
        <v>1756</v>
      </c>
    </row>
    <row r="83" spans="1:8" ht="15.75" customHeight="1">
      <c r="A83" s="10">
        <v>187</v>
      </c>
      <c r="B83" s="3" t="s">
        <v>1757</v>
      </c>
      <c r="C83" s="10">
        <v>230</v>
      </c>
      <c r="D83" s="3" t="s">
        <v>1758</v>
      </c>
      <c r="E83" s="10">
        <v>273</v>
      </c>
      <c r="F83" s="3" t="s">
        <v>1759</v>
      </c>
      <c r="G83" s="10">
        <v>316</v>
      </c>
      <c r="H83" s="3" t="s">
        <v>1760</v>
      </c>
    </row>
    <row r="84" spans="1:8" ht="15.75" customHeight="1">
      <c r="A84" s="10">
        <v>317</v>
      </c>
      <c r="B84" s="3" t="s">
        <v>1761</v>
      </c>
      <c r="C84" s="10">
        <v>360</v>
      </c>
      <c r="D84" s="3" t="s">
        <v>1762</v>
      </c>
      <c r="E84" s="10">
        <v>403</v>
      </c>
      <c r="F84" s="3" t="s">
        <v>1763</v>
      </c>
      <c r="G84" s="10">
        <v>446</v>
      </c>
      <c r="H84" s="3" t="s">
        <v>1764</v>
      </c>
    </row>
    <row r="85" spans="1:8" ht="15.75" customHeight="1">
      <c r="A85" s="10">
        <v>318</v>
      </c>
      <c r="B85" s="3" t="s">
        <v>1765</v>
      </c>
      <c r="C85" s="10">
        <v>361</v>
      </c>
      <c r="D85" s="3" t="s">
        <v>1766</v>
      </c>
      <c r="E85" s="10">
        <v>404</v>
      </c>
      <c r="F85" s="3" t="s">
        <v>1767</v>
      </c>
      <c r="G85" s="10">
        <v>447</v>
      </c>
      <c r="H85" s="3" t="s">
        <v>1768</v>
      </c>
    </row>
    <row r="86" spans="1:8" ht="15.75" customHeight="1">
      <c r="A86" s="10">
        <v>319</v>
      </c>
      <c r="B86" s="3" t="s">
        <v>1769</v>
      </c>
      <c r="C86" s="10">
        <v>362</v>
      </c>
      <c r="D86" s="3" t="s">
        <v>1770</v>
      </c>
      <c r="E86" s="10">
        <v>405</v>
      </c>
      <c r="F86" s="3" t="s">
        <v>1771</v>
      </c>
      <c r="G86" s="10">
        <v>448</v>
      </c>
      <c r="H86" s="3" t="s">
        <v>1772</v>
      </c>
    </row>
    <row r="87" spans="1:8" ht="15.75" customHeight="1">
      <c r="A87" s="10">
        <v>320</v>
      </c>
      <c r="B87" s="3" t="s">
        <v>1773</v>
      </c>
      <c r="C87" s="10">
        <v>363</v>
      </c>
      <c r="D87" s="3" t="s">
        <v>1774</v>
      </c>
      <c r="E87" s="10">
        <v>406</v>
      </c>
      <c r="F87" s="3" t="s">
        <v>1775</v>
      </c>
      <c r="G87" s="10">
        <v>449</v>
      </c>
      <c r="H87" s="3" t="s">
        <v>1776</v>
      </c>
    </row>
    <row r="88" spans="1:8" ht="15.75" customHeight="1">
      <c r="A88" s="10">
        <v>321</v>
      </c>
      <c r="B88" s="3" t="s">
        <v>1777</v>
      </c>
      <c r="C88" s="10">
        <v>364</v>
      </c>
      <c r="D88" s="3" t="s">
        <v>1778</v>
      </c>
      <c r="E88" s="10">
        <v>407</v>
      </c>
      <c r="F88" s="3" t="s">
        <v>1779</v>
      </c>
      <c r="G88" s="10">
        <v>450</v>
      </c>
      <c r="H88" s="3" t="s">
        <v>1780</v>
      </c>
    </row>
    <row r="89" spans="1:8" ht="15.75" customHeight="1">
      <c r="A89" s="10">
        <v>322</v>
      </c>
      <c r="B89" s="3" t="s">
        <v>1781</v>
      </c>
      <c r="C89" s="10">
        <v>365</v>
      </c>
      <c r="D89" s="3" t="s">
        <v>1782</v>
      </c>
      <c r="E89" s="10">
        <v>408</v>
      </c>
      <c r="F89" s="3" t="s">
        <v>1783</v>
      </c>
      <c r="G89" s="10">
        <v>451</v>
      </c>
      <c r="H89" s="3" t="s">
        <v>1784</v>
      </c>
    </row>
    <row r="90" spans="1:8" ht="15.75" customHeight="1">
      <c r="A90" s="10">
        <v>323</v>
      </c>
      <c r="B90" s="3" t="s">
        <v>1785</v>
      </c>
      <c r="C90" s="10">
        <v>366</v>
      </c>
      <c r="D90" s="3" t="s">
        <v>1786</v>
      </c>
      <c r="E90" s="10">
        <v>409</v>
      </c>
      <c r="F90" s="3" t="s">
        <v>1787</v>
      </c>
      <c r="G90" s="10">
        <v>452</v>
      </c>
      <c r="H90" s="3" t="s">
        <v>1788</v>
      </c>
    </row>
    <row r="91" spans="1:8" ht="15.75" customHeight="1">
      <c r="A91" s="10">
        <v>324</v>
      </c>
      <c r="B91" s="3" t="s">
        <v>1789</v>
      </c>
      <c r="C91" s="10">
        <v>367</v>
      </c>
      <c r="D91" s="3" t="s">
        <v>1790</v>
      </c>
      <c r="E91" s="10">
        <v>410</v>
      </c>
      <c r="F91" s="3" t="s">
        <v>1791</v>
      </c>
      <c r="G91" s="10">
        <v>453</v>
      </c>
      <c r="H91" s="3" t="s">
        <v>1792</v>
      </c>
    </row>
    <row r="92" spans="1:8" ht="15.75" customHeight="1">
      <c r="A92" s="10">
        <v>325</v>
      </c>
      <c r="B92" s="3" t="s">
        <v>1793</v>
      </c>
      <c r="C92" s="10">
        <v>368</v>
      </c>
      <c r="D92" s="3" t="s">
        <v>1794</v>
      </c>
      <c r="E92" s="10">
        <v>411</v>
      </c>
      <c r="F92" s="3" t="s">
        <v>1795</v>
      </c>
      <c r="G92" s="10">
        <v>454</v>
      </c>
      <c r="H92" s="3" t="s">
        <v>1796</v>
      </c>
    </row>
    <row r="93" spans="1:8" ht="15.75" customHeight="1">
      <c r="A93" s="10">
        <v>326</v>
      </c>
      <c r="B93" s="3" t="s">
        <v>1797</v>
      </c>
      <c r="C93" s="10">
        <v>369</v>
      </c>
      <c r="D93" s="3" t="s">
        <v>1798</v>
      </c>
      <c r="E93" s="10">
        <v>412</v>
      </c>
      <c r="F93" s="3" t="s">
        <v>1799</v>
      </c>
      <c r="G93" s="10">
        <v>455</v>
      </c>
      <c r="H93" s="3" t="s">
        <v>1800</v>
      </c>
    </row>
    <row r="94" spans="1:8" ht="15.75" customHeight="1">
      <c r="A94" s="10">
        <v>327</v>
      </c>
      <c r="B94" s="3" t="s">
        <v>1801</v>
      </c>
      <c r="C94" s="10">
        <v>370</v>
      </c>
      <c r="D94" s="3" t="s">
        <v>1802</v>
      </c>
      <c r="E94" s="10">
        <v>413</v>
      </c>
      <c r="F94" s="3" t="s">
        <v>1803</v>
      </c>
      <c r="G94" s="10">
        <v>456</v>
      </c>
      <c r="H94" s="3" t="s">
        <v>1804</v>
      </c>
    </row>
    <row r="95" spans="1:8" ht="15.75" customHeight="1">
      <c r="A95" s="10">
        <v>328</v>
      </c>
      <c r="B95" s="3" t="s">
        <v>1805</v>
      </c>
      <c r="C95" s="10">
        <v>371</v>
      </c>
      <c r="D95" s="3" t="s">
        <v>1806</v>
      </c>
      <c r="E95" s="10">
        <v>414</v>
      </c>
      <c r="F95" s="3" t="s">
        <v>1807</v>
      </c>
      <c r="G95" s="10">
        <v>457</v>
      </c>
      <c r="H95" s="3" t="s">
        <v>1808</v>
      </c>
    </row>
    <row r="96" spans="1:8" ht="15.75" customHeight="1">
      <c r="A96" s="10">
        <v>329</v>
      </c>
      <c r="B96" s="3" t="s">
        <v>1809</v>
      </c>
      <c r="C96" s="10">
        <v>372</v>
      </c>
      <c r="D96" s="3" t="s">
        <v>1810</v>
      </c>
      <c r="E96" s="10">
        <v>415</v>
      </c>
      <c r="F96" s="3" t="s">
        <v>1811</v>
      </c>
      <c r="G96" s="10">
        <v>458</v>
      </c>
      <c r="H96" s="3" t="s">
        <v>1812</v>
      </c>
    </row>
    <row r="97" spans="1:8" ht="15.75" customHeight="1">
      <c r="A97" s="10">
        <v>330</v>
      </c>
      <c r="B97" s="3" t="s">
        <v>1813</v>
      </c>
      <c r="C97" s="10">
        <v>373</v>
      </c>
      <c r="D97" s="3" t="s">
        <v>1814</v>
      </c>
      <c r="E97" s="10">
        <v>416</v>
      </c>
      <c r="F97" s="3" t="s">
        <v>1815</v>
      </c>
      <c r="G97" s="10">
        <v>459</v>
      </c>
      <c r="H97" s="3" t="s">
        <v>1816</v>
      </c>
    </row>
    <row r="98" spans="1:8" ht="15.75" customHeight="1">
      <c r="A98" s="10">
        <v>331</v>
      </c>
      <c r="B98" s="3" t="s">
        <v>1817</v>
      </c>
      <c r="C98" s="10">
        <v>374</v>
      </c>
      <c r="D98" s="3" t="s">
        <v>1818</v>
      </c>
      <c r="E98" s="10">
        <v>417</v>
      </c>
      <c r="F98" s="3" t="s">
        <v>1819</v>
      </c>
      <c r="G98" s="10">
        <v>460</v>
      </c>
      <c r="H98" s="3" t="s">
        <v>1820</v>
      </c>
    </row>
    <row r="99" spans="1:8" ht="15.75" customHeight="1">
      <c r="A99" s="10">
        <v>332</v>
      </c>
      <c r="B99" s="3" t="s">
        <v>1821</v>
      </c>
      <c r="C99" s="10">
        <v>375</v>
      </c>
      <c r="D99" s="3" t="s">
        <v>1822</v>
      </c>
      <c r="E99" s="10">
        <v>418</v>
      </c>
      <c r="F99" s="3" t="s">
        <v>1823</v>
      </c>
      <c r="G99" s="10">
        <v>461</v>
      </c>
      <c r="H99" s="3" t="s">
        <v>1824</v>
      </c>
    </row>
    <row r="100" spans="1:8" ht="15.75" customHeight="1">
      <c r="A100" s="10">
        <v>333</v>
      </c>
      <c r="B100" s="3" t="s">
        <v>1825</v>
      </c>
      <c r="C100" s="10">
        <v>376</v>
      </c>
      <c r="D100" s="3" t="s">
        <v>1826</v>
      </c>
      <c r="E100" s="10">
        <v>419</v>
      </c>
      <c r="F100" s="3" t="s">
        <v>1827</v>
      </c>
      <c r="G100" s="10">
        <v>462</v>
      </c>
      <c r="H100" s="3" t="s">
        <v>1828</v>
      </c>
    </row>
    <row r="101" spans="1:8" ht="15.75" customHeight="1">
      <c r="A101" s="10">
        <v>334</v>
      </c>
      <c r="B101" s="3" t="s">
        <v>1829</v>
      </c>
      <c r="C101" s="10">
        <v>377</v>
      </c>
      <c r="D101" s="3" t="s">
        <v>1830</v>
      </c>
      <c r="E101" s="10">
        <v>420</v>
      </c>
      <c r="F101" s="3" t="s">
        <v>1831</v>
      </c>
      <c r="G101" s="10">
        <v>463</v>
      </c>
      <c r="H101" s="3" t="s">
        <v>1832</v>
      </c>
    </row>
    <row r="102" spans="1:8" ht="15.75" customHeight="1">
      <c r="A102" s="10">
        <v>335</v>
      </c>
      <c r="B102" s="3" t="s">
        <v>1833</v>
      </c>
      <c r="C102" s="10">
        <v>378</v>
      </c>
      <c r="D102" s="3" t="s">
        <v>1834</v>
      </c>
      <c r="E102" s="10">
        <v>421</v>
      </c>
      <c r="F102" s="3" t="s">
        <v>1835</v>
      </c>
      <c r="G102" s="10">
        <v>464</v>
      </c>
      <c r="H102" s="3" t="s">
        <v>1836</v>
      </c>
    </row>
    <row r="103" spans="1:8" ht="15.75" customHeight="1">
      <c r="A103" s="10">
        <v>336</v>
      </c>
      <c r="B103" s="3" t="s">
        <v>1837</v>
      </c>
      <c r="C103" s="10">
        <v>379</v>
      </c>
      <c r="D103" s="3" t="s">
        <v>1838</v>
      </c>
      <c r="E103" s="10">
        <v>422</v>
      </c>
      <c r="F103" s="3" t="s">
        <v>1839</v>
      </c>
      <c r="G103" s="10">
        <v>465</v>
      </c>
      <c r="H103" s="3" t="s">
        <v>1840</v>
      </c>
    </row>
    <row r="104" spans="1:8" ht="15.75" customHeight="1">
      <c r="A104" s="10">
        <v>337</v>
      </c>
      <c r="B104" s="3" t="s">
        <v>1841</v>
      </c>
      <c r="C104" s="10">
        <v>380</v>
      </c>
      <c r="D104" s="3" t="s">
        <v>1842</v>
      </c>
      <c r="E104" s="10">
        <v>423</v>
      </c>
      <c r="F104" s="3" t="s">
        <v>1843</v>
      </c>
      <c r="G104" s="10">
        <v>466</v>
      </c>
      <c r="H104" s="3" t="s">
        <v>1844</v>
      </c>
    </row>
    <row r="105" spans="1:8" ht="15.75" customHeight="1">
      <c r="A105" s="10">
        <v>338</v>
      </c>
      <c r="B105" s="3" t="s">
        <v>1845</v>
      </c>
      <c r="C105" s="10">
        <v>381</v>
      </c>
      <c r="D105" s="3" t="s">
        <v>1846</v>
      </c>
      <c r="E105" s="10">
        <v>424</v>
      </c>
      <c r="F105" s="3" t="s">
        <v>1847</v>
      </c>
      <c r="G105" s="10">
        <v>467</v>
      </c>
      <c r="H105" s="3" t="s">
        <v>1848</v>
      </c>
    </row>
    <row r="106" spans="1:8" ht="15.75" customHeight="1">
      <c r="A106" s="10">
        <v>339</v>
      </c>
      <c r="B106" s="3" t="s">
        <v>1849</v>
      </c>
      <c r="C106" s="10">
        <v>382</v>
      </c>
      <c r="D106" s="3" t="s">
        <v>1850</v>
      </c>
      <c r="E106" s="10">
        <v>425</v>
      </c>
      <c r="F106" s="3" t="s">
        <v>1851</v>
      </c>
      <c r="G106" s="10">
        <v>468</v>
      </c>
      <c r="H106" s="3" t="s">
        <v>1852</v>
      </c>
    </row>
    <row r="107" spans="1:8" ht="15.75" customHeight="1">
      <c r="A107" s="10">
        <v>340</v>
      </c>
      <c r="B107" s="3" t="s">
        <v>1853</v>
      </c>
      <c r="C107" s="10">
        <v>383</v>
      </c>
      <c r="D107" s="3" t="s">
        <v>1854</v>
      </c>
      <c r="E107" s="10">
        <v>426</v>
      </c>
      <c r="F107" s="3" t="s">
        <v>1855</v>
      </c>
      <c r="G107" s="10">
        <v>469</v>
      </c>
      <c r="H107" s="3" t="s">
        <v>1856</v>
      </c>
    </row>
    <row r="108" spans="1:8" ht="15.75" customHeight="1">
      <c r="A108" s="10">
        <v>341</v>
      </c>
      <c r="B108" s="3" t="s">
        <v>1857</v>
      </c>
      <c r="C108" s="10">
        <v>384</v>
      </c>
      <c r="D108" s="3" t="s">
        <v>1858</v>
      </c>
      <c r="E108" s="10">
        <v>427</v>
      </c>
      <c r="F108" s="3" t="s">
        <v>1859</v>
      </c>
      <c r="G108" s="10">
        <v>470</v>
      </c>
      <c r="H108" s="3" t="s">
        <v>1860</v>
      </c>
    </row>
    <row r="109" spans="1:8" ht="15.75" customHeight="1">
      <c r="A109" s="10">
        <v>342</v>
      </c>
      <c r="B109" s="3" t="s">
        <v>1861</v>
      </c>
      <c r="C109" s="10">
        <v>385</v>
      </c>
      <c r="D109" s="3" t="s">
        <v>1862</v>
      </c>
      <c r="E109" s="10">
        <v>428</v>
      </c>
      <c r="F109" s="3" t="s">
        <v>1863</v>
      </c>
      <c r="G109" s="10">
        <v>471</v>
      </c>
      <c r="H109" s="3" t="s">
        <v>1864</v>
      </c>
    </row>
    <row r="110" spans="1:8" ht="15.75" customHeight="1">
      <c r="A110" s="10">
        <v>343</v>
      </c>
      <c r="B110" s="3" t="s">
        <v>1865</v>
      </c>
      <c r="C110" s="10">
        <v>386</v>
      </c>
      <c r="D110" s="3" t="s">
        <v>1866</v>
      </c>
      <c r="E110" s="10">
        <v>429</v>
      </c>
      <c r="F110" s="3" t="s">
        <v>1867</v>
      </c>
      <c r="G110" s="10">
        <v>472</v>
      </c>
      <c r="H110" s="3" t="s">
        <v>1868</v>
      </c>
    </row>
    <row r="111" spans="1:8" ht="15.75" customHeight="1">
      <c r="A111" s="10">
        <v>344</v>
      </c>
      <c r="B111" s="3" t="s">
        <v>1869</v>
      </c>
      <c r="C111" s="10">
        <v>387</v>
      </c>
      <c r="D111" s="3" t="s">
        <v>1870</v>
      </c>
      <c r="E111" s="10">
        <v>430</v>
      </c>
      <c r="F111" s="3" t="s">
        <v>1871</v>
      </c>
      <c r="G111" s="10">
        <v>473</v>
      </c>
      <c r="H111" s="3" t="s">
        <v>1872</v>
      </c>
    </row>
    <row r="112" spans="1:8" ht="15.75" customHeight="1">
      <c r="A112" s="10">
        <v>345</v>
      </c>
      <c r="B112" s="3" t="s">
        <v>1873</v>
      </c>
      <c r="C112" s="10">
        <v>388</v>
      </c>
      <c r="D112" s="3" t="s">
        <v>1874</v>
      </c>
      <c r="E112" s="10">
        <v>431</v>
      </c>
      <c r="F112" s="3" t="s">
        <v>1875</v>
      </c>
      <c r="G112" s="10">
        <v>474</v>
      </c>
      <c r="H112" s="3" t="s">
        <v>1876</v>
      </c>
    </row>
    <row r="113" spans="1:8" ht="15.75" customHeight="1">
      <c r="A113" s="10">
        <v>346</v>
      </c>
      <c r="B113" s="3" t="s">
        <v>1877</v>
      </c>
      <c r="C113" s="10">
        <v>389</v>
      </c>
      <c r="D113" s="3" t="s">
        <v>1878</v>
      </c>
      <c r="E113" s="10">
        <v>432</v>
      </c>
      <c r="F113" s="3" t="s">
        <v>1879</v>
      </c>
      <c r="G113" s="10">
        <v>475</v>
      </c>
      <c r="H113" s="3" t="s">
        <v>1880</v>
      </c>
    </row>
    <row r="114" spans="1:8" ht="15.75" customHeight="1">
      <c r="A114" s="10">
        <v>347</v>
      </c>
      <c r="B114" s="3" t="s">
        <v>1881</v>
      </c>
      <c r="C114" s="10">
        <v>390</v>
      </c>
      <c r="D114" s="3" t="s">
        <v>1882</v>
      </c>
      <c r="E114" s="10">
        <v>433</v>
      </c>
      <c r="F114" s="3" t="s">
        <v>1883</v>
      </c>
      <c r="G114" s="10">
        <v>476</v>
      </c>
      <c r="H114" s="3" t="s">
        <v>1884</v>
      </c>
    </row>
    <row r="115" spans="1:8" ht="15.75" customHeight="1">
      <c r="A115" s="10">
        <v>348</v>
      </c>
      <c r="B115" s="3" t="s">
        <v>1885</v>
      </c>
      <c r="C115" s="10">
        <v>391</v>
      </c>
      <c r="D115" s="3" t="s">
        <v>1886</v>
      </c>
      <c r="E115" s="10">
        <v>434</v>
      </c>
      <c r="F115" s="3" t="s">
        <v>1887</v>
      </c>
      <c r="G115" s="10">
        <v>477</v>
      </c>
      <c r="H115" s="3" t="s">
        <v>1888</v>
      </c>
    </row>
    <row r="116" spans="1:8" ht="15.75" customHeight="1">
      <c r="A116" s="10">
        <v>349</v>
      </c>
      <c r="B116" s="3" t="s">
        <v>1889</v>
      </c>
      <c r="C116" s="10">
        <v>392</v>
      </c>
      <c r="D116" s="3" t="s">
        <v>1890</v>
      </c>
      <c r="E116" s="10">
        <v>435</v>
      </c>
      <c r="F116" s="3" t="s">
        <v>1891</v>
      </c>
      <c r="G116" s="10">
        <v>478</v>
      </c>
      <c r="H116" s="3" t="s">
        <v>1892</v>
      </c>
    </row>
    <row r="117" spans="1:8" ht="15.75" customHeight="1">
      <c r="A117" s="10">
        <v>350</v>
      </c>
      <c r="B117" s="3" t="s">
        <v>1893</v>
      </c>
      <c r="C117" s="10">
        <v>393</v>
      </c>
      <c r="D117" s="3" t="s">
        <v>1894</v>
      </c>
      <c r="E117" s="10">
        <v>436</v>
      </c>
      <c r="F117" s="3" t="s">
        <v>1895</v>
      </c>
      <c r="G117" s="10">
        <v>479</v>
      </c>
      <c r="H117" s="3" t="s">
        <v>1896</v>
      </c>
    </row>
    <row r="118" spans="1:8" ht="15.75" customHeight="1">
      <c r="A118" s="10">
        <v>351</v>
      </c>
      <c r="B118" s="3" t="s">
        <v>1897</v>
      </c>
      <c r="C118" s="10">
        <v>394</v>
      </c>
      <c r="D118" s="3" t="s">
        <v>1898</v>
      </c>
      <c r="E118" s="10">
        <v>437</v>
      </c>
      <c r="F118" s="3" t="s">
        <v>1899</v>
      </c>
      <c r="G118" s="10">
        <v>480</v>
      </c>
      <c r="H118" s="3" t="s">
        <v>1900</v>
      </c>
    </row>
    <row r="119" spans="1:8" ht="15.75" customHeight="1">
      <c r="A119" s="10">
        <v>352</v>
      </c>
      <c r="B119" s="3" t="s">
        <v>1901</v>
      </c>
      <c r="C119" s="10">
        <v>395</v>
      </c>
      <c r="D119" s="3" t="s">
        <v>1902</v>
      </c>
      <c r="E119" s="10">
        <v>438</v>
      </c>
      <c r="F119" s="3" t="s">
        <v>1903</v>
      </c>
      <c r="G119" s="10">
        <v>481</v>
      </c>
      <c r="H119" s="3" t="s">
        <v>1904</v>
      </c>
    </row>
    <row r="120" spans="1:8" ht="15.75" customHeight="1">
      <c r="A120" s="10">
        <v>353</v>
      </c>
      <c r="B120" s="3" t="s">
        <v>1905</v>
      </c>
      <c r="C120" s="10">
        <v>396</v>
      </c>
      <c r="D120" s="3" t="s">
        <v>1906</v>
      </c>
      <c r="E120" s="10">
        <v>439</v>
      </c>
      <c r="F120" s="3" t="s">
        <v>1907</v>
      </c>
      <c r="G120" s="10">
        <v>482</v>
      </c>
      <c r="H120" s="3" t="s">
        <v>1908</v>
      </c>
    </row>
    <row r="121" spans="1:8" ht="15.75" customHeight="1">
      <c r="A121" s="10">
        <v>354</v>
      </c>
      <c r="B121" s="3" t="s">
        <v>1909</v>
      </c>
      <c r="C121" s="10">
        <v>397</v>
      </c>
      <c r="D121" s="3" t="s">
        <v>1910</v>
      </c>
      <c r="E121" s="10">
        <v>440</v>
      </c>
      <c r="F121" s="3" t="s">
        <v>1911</v>
      </c>
      <c r="G121" s="10">
        <v>483</v>
      </c>
      <c r="H121" s="3" t="s">
        <v>1912</v>
      </c>
    </row>
    <row r="122" spans="1:8" ht="15.75" customHeight="1">
      <c r="A122" s="10">
        <v>355</v>
      </c>
      <c r="B122" s="3" t="s">
        <v>1913</v>
      </c>
      <c r="C122" s="10">
        <v>398</v>
      </c>
      <c r="D122" s="3" t="s">
        <v>1914</v>
      </c>
      <c r="E122" s="10">
        <v>441</v>
      </c>
      <c r="F122" s="3" t="s">
        <v>1915</v>
      </c>
      <c r="G122" s="10">
        <v>484</v>
      </c>
      <c r="H122" s="3" t="s">
        <v>1916</v>
      </c>
    </row>
    <row r="123" spans="1:8" ht="15.75" customHeight="1">
      <c r="A123" s="10">
        <v>356</v>
      </c>
      <c r="B123" s="3" t="s">
        <v>1917</v>
      </c>
      <c r="C123" s="10">
        <v>399</v>
      </c>
      <c r="D123" s="3" t="s">
        <v>1918</v>
      </c>
      <c r="E123" s="10">
        <v>442</v>
      </c>
      <c r="F123" s="3" t="s">
        <v>1919</v>
      </c>
      <c r="G123" s="10">
        <v>485</v>
      </c>
      <c r="H123" s="3" t="s">
        <v>1920</v>
      </c>
    </row>
    <row r="124" spans="1:8" ht="15.75" customHeight="1">
      <c r="A124" s="10">
        <v>357</v>
      </c>
      <c r="B124" s="3" t="s">
        <v>1921</v>
      </c>
      <c r="C124" s="10">
        <v>400</v>
      </c>
      <c r="D124" s="3" t="s">
        <v>1922</v>
      </c>
      <c r="E124" s="10">
        <v>443</v>
      </c>
      <c r="F124" s="3" t="s">
        <v>1923</v>
      </c>
      <c r="G124" s="10">
        <v>486</v>
      </c>
      <c r="H124" s="3" t="s">
        <v>1924</v>
      </c>
    </row>
    <row r="125" spans="1:8" ht="15.75" customHeight="1">
      <c r="A125" s="10">
        <v>358</v>
      </c>
      <c r="B125" s="3" t="s">
        <v>1925</v>
      </c>
      <c r="C125" s="10">
        <v>401</v>
      </c>
      <c r="D125" s="3" t="s">
        <v>1926</v>
      </c>
      <c r="E125" s="10">
        <v>444</v>
      </c>
      <c r="F125" s="3" t="s">
        <v>1927</v>
      </c>
      <c r="G125" s="10">
        <v>487</v>
      </c>
      <c r="H125" s="3" t="s">
        <v>1928</v>
      </c>
    </row>
    <row r="126" spans="1:8" ht="15.75" customHeight="1">
      <c r="A126" s="10">
        <v>359</v>
      </c>
      <c r="B126" s="3" t="s">
        <v>1929</v>
      </c>
      <c r="C126" s="10">
        <v>402</v>
      </c>
      <c r="D126" s="3" t="s">
        <v>1930</v>
      </c>
      <c r="E126" s="10">
        <v>445</v>
      </c>
      <c r="F126" s="3" t="s">
        <v>1931</v>
      </c>
      <c r="G126" s="10">
        <v>488</v>
      </c>
      <c r="H126" s="3" t="s">
        <v>1932</v>
      </c>
    </row>
    <row r="127" spans="1:8" ht="15.75" customHeight="1">
      <c r="A127" s="10">
        <v>489</v>
      </c>
      <c r="B127" s="3" t="s">
        <v>1933</v>
      </c>
      <c r="C127" s="10">
        <v>532</v>
      </c>
      <c r="D127" s="3" t="s">
        <v>1934</v>
      </c>
      <c r="E127" s="10">
        <v>575</v>
      </c>
      <c r="F127" s="3" t="s">
        <v>1935</v>
      </c>
      <c r="G127" s="10">
        <v>618</v>
      </c>
      <c r="H127" s="3" t="s">
        <v>1936</v>
      </c>
    </row>
    <row r="128" spans="1:8" ht="15.75" customHeight="1">
      <c r="A128" s="10">
        <v>490</v>
      </c>
      <c r="B128" s="3" t="s">
        <v>1937</v>
      </c>
      <c r="C128" s="10">
        <v>533</v>
      </c>
      <c r="D128" s="3" t="s">
        <v>1938</v>
      </c>
      <c r="E128" s="10">
        <v>576</v>
      </c>
      <c r="F128" s="3" t="s">
        <v>1939</v>
      </c>
      <c r="G128" s="10">
        <v>619</v>
      </c>
      <c r="H128" s="3" t="s">
        <v>1940</v>
      </c>
    </row>
    <row r="129" spans="1:8" ht="15.75" customHeight="1">
      <c r="A129" s="10">
        <v>491</v>
      </c>
      <c r="B129" s="3" t="s">
        <v>1941</v>
      </c>
      <c r="C129" s="10">
        <v>534</v>
      </c>
      <c r="D129" s="3" t="s">
        <v>1942</v>
      </c>
      <c r="E129" s="10">
        <v>577</v>
      </c>
      <c r="F129" s="3" t="s">
        <v>1943</v>
      </c>
      <c r="G129" s="10">
        <v>620</v>
      </c>
      <c r="H129" s="3" t="s">
        <v>1944</v>
      </c>
    </row>
    <row r="130" spans="1:8" ht="15.75" customHeight="1">
      <c r="A130" s="10">
        <v>492</v>
      </c>
      <c r="B130" s="3" t="s">
        <v>1945</v>
      </c>
      <c r="C130" s="10">
        <v>535</v>
      </c>
      <c r="D130" s="3" t="s">
        <v>1946</v>
      </c>
      <c r="E130" s="10">
        <v>578</v>
      </c>
      <c r="F130" s="3" t="s">
        <v>1947</v>
      </c>
      <c r="G130" s="10">
        <v>621</v>
      </c>
      <c r="H130" s="3" t="s">
        <v>1948</v>
      </c>
    </row>
    <row r="131" spans="1:8" ht="15.75" customHeight="1">
      <c r="A131" s="10">
        <v>493</v>
      </c>
      <c r="B131" s="3" t="s">
        <v>1949</v>
      </c>
      <c r="C131" s="10">
        <v>536</v>
      </c>
      <c r="D131" s="3" t="s">
        <v>1950</v>
      </c>
      <c r="E131" s="10">
        <v>579</v>
      </c>
      <c r="F131" s="3" t="s">
        <v>1951</v>
      </c>
      <c r="G131" s="10">
        <v>622</v>
      </c>
      <c r="H131" s="3" t="s">
        <v>1952</v>
      </c>
    </row>
    <row r="132" spans="1:8" ht="15.75" customHeight="1">
      <c r="A132" s="10">
        <v>494</v>
      </c>
      <c r="B132" s="3" t="s">
        <v>1953</v>
      </c>
      <c r="C132" s="10">
        <v>537</v>
      </c>
      <c r="D132" s="3" t="s">
        <v>1954</v>
      </c>
      <c r="E132" s="10">
        <v>580</v>
      </c>
      <c r="F132" s="3" t="s">
        <v>1955</v>
      </c>
      <c r="G132" s="10">
        <v>623</v>
      </c>
      <c r="H132" s="3" t="s">
        <v>1956</v>
      </c>
    </row>
    <row r="133" spans="1:8" ht="15.75" customHeight="1">
      <c r="A133" s="10">
        <v>495</v>
      </c>
      <c r="B133" s="3" t="s">
        <v>1957</v>
      </c>
      <c r="C133" s="10">
        <v>538</v>
      </c>
      <c r="D133" s="3" t="s">
        <v>1958</v>
      </c>
      <c r="E133" s="10">
        <v>581</v>
      </c>
      <c r="F133" s="3" t="s">
        <v>1959</v>
      </c>
      <c r="G133" s="10">
        <v>624</v>
      </c>
      <c r="H133" s="3" t="s">
        <v>1960</v>
      </c>
    </row>
    <row r="134" spans="1:8" ht="15.75" customHeight="1">
      <c r="A134" s="10">
        <v>496</v>
      </c>
      <c r="B134" s="3" t="s">
        <v>1961</v>
      </c>
      <c r="C134" s="10">
        <v>539</v>
      </c>
      <c r="D134" s="3" t="s">
        <v>1962</v>
      </c>
      <c r="E134" s="10">
        <v>582</v>
      </c>
      <c r="F134" s="3" t="s">
        <v>1963</v>
      </c>
      <c r="G134" s="10">
        <v>625</v>
      </c>
      <c r="H134" s="3" t="s">
        <v>1964</v>
      </c>
    </row>
    <row r="135" spans="1:8" ht="15.75" customHeight="1">
      <c r="A135" s="10">
        <v>497</v>
      </c>
      <c r="B135" s="3" t="s">
        <v>1965</v>
      </c>
      <c r="C135" s="10">
        <v>540</v>
      </c>
      <c r="D135" s="3" t="s">
        <v>1966</v>
      </c>
      <c r="E135" s="10">
        <v>583</v>
      </c>
      <c r="F135" s="3" t="s">
        <v>1967</v>
      </c>
      <c r="G135" s="10">
        <v>626</v>
      </c>
      <c r="H135" s="3" t="s">
        <v>1968</v>
      </c>
    </row>
    <row r="136" spans="1:8" ht="15.75" customHeight="1">
      <c r="A136" s="10">
        <v>498</v>
      </c>
      <c r="B136" s="3" t="s">
        <v>1969</v>
      </c>
      <c r="C136" s="10">
        <v>541</v>
      </c>
      <c r="D136" s="3" t="s">
        <v>1970</v>
      </c>
      <c r="E136" s="10">
        <v>584</v>
      </c>
      <c r="F136" s="3" t="s">
        <v>1971</v>
      </c>
      <c r="G136" s="10">
        <v>627</v>
      </c>
      <c r="H136" s="3" t="s">
        <v>1972</v>
      </c>
    </row>
    <row r="137" spans="1:8" ht="15.75" customHeight="1">
      <c r="A137" s="10">
        <v>499</v>
      </c>
      <c r="B137" s="3" t="s">
        <v>1973</v>
      </c>
      <c r="C137" s="10">
        <v>542</v>
      </c>
      <c r="D137" s="3" t="s">
        <v>1974</v>
      </c>
      <c r="E137" s="10">
        <v>585</v>
      </c>
      <c r="F137" s="3" t="s">
        <v>1975</v>
      </c>
      <c r="G137" s="10">
        <v>628</v>
      </c>
      <c r="H137" s="3" t="s">
        <v>1976</v>
      </c>
    </row>
    <row r="138" spans="1:8" ht="15.75" customHeight="1">
      <c r="A138" s="10">
        <v>500</v>
      </c>
      <c r="B138" s="3" t="s">
        <v>1977</v>
      </c>
      <c r="C138" s="10">
        <v>543</v>
      </c>
      <c r="D138" s="3" t="s">
        <v>1978</v>
      </c>
      <c r="E138" s="10">
        <v>586</v>
      </c>
      <c r="F138" s="3" t="s">
        <v>1979</v>
      </c>
      <c r="G138" s="10">
        <v>629</v>
      </c>
      <c r="H138" s="3" t="s">
        <v>1980</v>
      </c>
    </row>
    <row r="139" spans="1:8" ht="15.75" customHeight="1">
      <c r="A139" s="10">
        <v>501</v>
      </c>
      <c r="B139" s="3" t="s">
        <v>1981</v>
      </c>
      <c r="C139" s="10">
        <v>544</v>
      </c>
      <c r="D139" s="3" t="s">
        <v>1982</v>
      </c>
      <c r="E139" s="10">
        <v>587</v>
      </c>
      <c r="F139" s="3" t="s">
        <v>1983</v>
      </c>
      <c r="G139" s="10">
        <v>630</v>
      </c>
      <c r="H139" s="3" t="s">
        <v>1984</v>
      </c>
    </row>
    <row r="140" spans="1:8" ht="15.75" customHeight="1">
      <c r="A140" s="10">
        <v>502</v>
      </c>
      <c r="B140" s="3" t="s">
        <v>1985</v>
      </c>
      <c r="C140" s="10">
        <v>545</v>
      </c>
      <c r="D140" s="3" t="s">
        <v>1986</v>
      </c>
      <c r="E140" s="10">
        <v>588</v>
      </c>
      <c r="F140" s="3" t="s">
        <v>1987</v>
      </c>
      <c r="G140" s="10">
        <v>631</v>
      </c>
      <c r="H140" s="3" t="s">
        <v>1988</v>
      </c>
    </row>
    <row r="141" spans="1:8" ht="15.75" customHeight="1">
      <c r="A141" s="10">
        <v>503</v>
      </c>
      <c r="B141" s="3" t="s">
        <v>1989</v>
      </c>
      <c r="C141" s="10">
        <v>546</v>
      </c>
      <c r="D141" s="3" t="s">
        <v>1990</v>
      </c>
      <c r="E141" s="10">
        <v>589</v>
      </c>
      <c r="F141" s="3" t="s">
        <v>1991</v>
      </c>
      <c r="G141" s="10">
        <v>632</v>
      </c>
      <c r="H141" s="3" t="s">
        <v>1992</v>
      </c>
    </row>
    <row r="142" spans="1:8" ht="15.75" customHeight="1">
      <c r="A142" s="10">
        <v>504</v>
      </c>
      <c r="B142" s="3" t="s">
        <v>1993</v>
      </c>
      <c r="C142" s="10">
        <v>547</v>
      </c>
      <c r="D142" s="3" t="s">
        <v>1994</v>
      </c>
      <c r="E142" s="10">
        <v>590</v>
      </c>
      <c r="F142" s="3" t="s">
        <v>1995</v>
      </c>
      <c r="G142" s="10">
        <v>633</v>
      </c>
      <c r="H142" s="3" t="s">
        <v>1996</v>
      </c>
    </row>
    <row r="143" spans="1:8" ht="15.75" customHeight="1">
      <c r="A143" s="10">
        <v>505</v>
      </c>
      <c r="B143" s="3" t="s">
        <v>1997</v>
      </c>
      <c r="C143" s="10">
        <v>548</v>
      </c>
      <c r="D143" s="3" t="s">
        <v>1998</v>
      </c>
      <c r="E143" s="10">
        <v>591</v>
      </c>
      <c r="F143" s="3" t="s">
        <v>1999</v>
      </c>
      <c r="G143" s="10">
        <v>634</v>
      </c>
      <c r="H143" s="3" t="s">
        <v>2000</v>
      </c>
    </row>
    <row r="144" spans="1:8" ht="15.75" customHeight="1">
      <c r="A144" s="10">
        <v>506</v>
      </c>
      <c r="B144" s="3" t="s">
        <v>2001</v>
      </c>
      <c r="C144" s="10">
        <v>549</v>
      </c>
      <c r="D144" s="3" t="s">
        <v>2002</v>
      </c>
      <c r="E144" s="10">
        <v>592</v>
      </c>
      <c r="F144" s="3" t="s">
        <v>2003</v>
      </c>
      <c r="G144" s="10">
        <v>635</v>
      </c>
      <c r="H144" s="3" t="s">
        <v>2004</v>
      </c>
    </row>
    <row r="145" spans="1:8" ht="15.75" customHeight="1">
      <c r="A145" s="10">
        <v>507</v>
      </c>
      <c r="B145" s="3" t="s">
        <v>2005</v>
      </c>
      <c r="C145" s="10">
        <v>550</v>
      </c>
      <c r="D145" s="3" t="s">
        <v>2006</v>
      </c>
      <c r="E145" s="10">
        <v>593</v>
      </c>
      <c r="F145" s="3" t="s">
        <v>2007</v>
      </c>
      <c r="G145" s="10">
        <v>636</v>
      </c>
      <c r="H145" s="3" t="s">
        <v>2008</v>
      </c>
    </row>
    <row r="146" spans="1:8" ht="15.75" customHeight="1">
      <c r="A146" s="10">
        <v>508</v>
      </c>
      <c r="B146" s="3" t="s">
        <v>2009</v>
      </c>
      <c r="C146" s="10">
        <v>551</v>
      </c>
      <c r="D146" s="3" t="s">
        <v>2010</v>
      </c>
      <c r="E146" s="10">
        <v>594</v>
      </c>
      <c r="F146" s="3" t="s">
        <v>2011</v>
      </c>
      <c r="G146" s="10">
        <v>637</v>
      </c>
      <c r="H146" s="3" t="s">
        <v>2012</v>
      </c>
    </row>
    <row r="147" spans="1:8" ht="15.75" customHeight="1">
      <c r="A147" s="10">
        <v>509</v>
      </c>
      <c r="B147" s="3" t="s">
        <v>2013</v>
      </c>
      <c r="C147" s="10">
        <v>552</v>
      </c>
      <c r="D147" s="3" t="s">
        <v>2014</v>
      </c>
      <c r="E147" s="10">
        <v>595</v>
      </c>
      <c r="F147" s="3" t="s">
        <v>2015</v>
      </c>
      <c r="G147" s="10">
        <v>638</v>
      </c>
      <c r="H147" s="3" t="s">
        <v>2016</v>
      </c>
    </row>
    <row r="148" spans="1:8" ht="15.75" customHeight="1">
      <c r="A148" s="10">
        <v>510</v>
      </c>
      <c r="B148" s="3" t="s">
        <v>2017</v>
      </c>
      <c r="C148" s="10">
        <v>553</v>
      </c>
      <c r="D148" s="3" t="s">
        <v>2018</v>
      </c>
      <c r="E148" s="10">
        <v>596</v>
      </c>
      <c r="F148" s="3" t="s">
        <v>2019</v>
      </c>
      <c r="G148" s="10">
        <v>639</v>
      </c>
      <c r="H148" s="3" t="s">
        <v>2020</v>
      </c>
    </row>
    <row r="149" spans="1:8" ht="15.75" customHeight="1">
      <c r="A149" s="10">
        <v>511</v>
      </c>
      <c r="B149" s="3" t="s">
        <v>2021</v>
      </c>
      <c r="C149" s="10">
        <v>554</v>
      </c>
      <c r="D149" s="3" t="s">
        <v>2022</v>
      </c>
      <c r="E149" s="10">
        <v>597</v>
      </c>
      <c r="F149" s="3" t="s">
        <v>2023</v>
      </c>
      <c r="G149" s="10">
        <v>640</v>
      </c>
      <c r="H149" s="3" t="s">
        <v>2024</v>
      </c>
    </row>
    <row r="150" spans="1:8" ht="15.75" customHeight="1">
      <c r="A150" s="10">
        <v>512</v>
      </c>
      <c r="B150" s="3" t="s">
        <v>2025</v>
      </c>
      <c r="C150" s="10">
        <v>555</v>
      </c>
      <c r="D150" s="3" t="s">
        <v>2026</v>
      </c>
      <c r="E150" s="10">
        <v>598</v>
      </c>
      <c r="F150" s="3" t="s">
        <v>2027</v>
      </c>
      <c r="G150" s="10">
        <v>641</v>
      </c>
      <c r="H150" s="3" t="s">
        <v>2028</v>
      </c>
    </row>
    <row r="151" spans="1:8" ht="15.75" customHeight="1">
      <c r="A151" s="10">
        <v>513</v>
      </c>
      <c r="B151" s="10" t="s">
        <v>2029</v>
      </c>
      <c r="C151" s="10">
        <v>556</v>
      </c>
      <c r="D151" s="3" t="s">
        <v>2030</v>
      </c>
      <c r="E151" s="10">
        <v>599</v>
      </c>
      <c r="F151" s="3" t="s">
        <v>2031</v>
      </c>
      <c r="G151" s="10">
        <v>642</v>
      </c>
      <c r="H151" s="3" t="s">
        <v>2032</v>
      </c>
    </row>
    <row r="152" spans="1:8" ht="15.75" customHeight="1">
      <c r="A152" s="10">
        <v>514</v>
      </c>
      <c r="B152" s="10" t="s">
        <v>2033</v>
      </c>
      <c r="C152" s="10">
        <v>557</v>
      </c>
      <c r="D152" s="3" t="s">
        <v>2034</v>
      </c>
      <c r="E152" s="10">
        <v>600</v>
      </c>
      <c r="F152" s="3" t="s">
        <v>2035</v>
      </c>
      <c r="G152" s="10">
        <v>643</v>
      </c>
      <c r="H152" s="3" t="s">
        <v>2036</v>
      </c>
    </row>
    <row r="153" spans="1:8" ht="15.75" customHeight="1">
      <c r="A153" s="10">
        <v>515</v>
      </c>
      <c r="B153" s="10" t="s">
        <v>2037</v>
      </c>
      <c r="C153" s="10">
        <v>558</v>
      </c>
      <c r="D153" s="3" t="s">
        <v>2038</v>
      </c>
      <c r="E153" s="10">
        <v>601</v>
      </c>
      <c r="F153" s="3" t="s">
        <v>2039</v>
      </c>
      <c r="G153" s="10">
        <v>644</v>
      </c>
      <c r="H153" s="3" t="s">
        <v>2040</v>
      </c>
    </row>
    <row r="154" spans="1:8" ht="15.75" customHeight="1">
      <c r="A154" s="10">
        <v>516</v>
      </c>
      <c r="B154" s="10" t="s">
        <v>2041</v>
      </c>
      <c r="C154" s="10">
        <v>559</v>
      </c>
      <c r="D154" s="3" t="s">
        <v>2042</v>
      </c>
      <c r="E154" s="10">
        <v>602</v>
      </c>
      <c r="F154" s="10" t="s">
        <v>2043</v>
      </c>
      <c r="G154" s="10">
        <v>645</v>
      </c>
      <c r="H154" s="3" t="s">
        <v>2044</v>
      </c>
    </row>
    <row r="155" spans="1:8" ht="15.75" customHeight="1">
      <c r="A155" s="10">
        <v>517</v>
      </c>
      <c r="B155" s="3" t="s">
        <v>2045</v>
      </c>
      <c r="C155" s="10">
        <v>560</v>
      </c>
      <c r="D155" s="3" t="s">
        <v>2046</v>
      </c>
      <c r="E155" s="10">
        <v>603</v>
      </c>
      <c r="F155" s="3" t="s">
        <v>2047</v>
      </c>
      <c r="G155" s="10">
        <v>646</v>
      </c>
      <c r="H155" s="3" t="s">
        <v>2048</v>
      </c>
    </row>
    <row r="156" spans="1:8" ht="15.75" customHeight="1">
      <c r="A156" s="10">
        <v>518</v>
      </c>
      <c r="B156" s="3" t="s">
        <v>2049</v>
      </c>
      <c r="C156" s="10">
        <v>561</v>
      </c>
      <c r="D156" s="3" t="s">
        <v>2050</v>
      </c>
      <c r="E156" s="10">
        <v>604</v>
      </c>
      <c r="F156" s="3" t="s">
        <v>2051</v>
      </c>
      <c r="G156" s="10">
        <v>647</v>
      </c>
      <c r="H156" s="3" t="s">
        <v>2052</v>
      </c>
    </row>
    <row r="157" spans="1:8" ht="15.75" customHeight="1">
      <c r="A157" s="10">
        <v>519</v>
      </c>
      <c r="B157" s="3" t="s">
        <v>2053</v>
      </c>
      <c r="C157" s="10">
        <v>562</v>
      </c>
      <c r="D157" s="3" t="s">
        <v>2054</v>
      </c>
      <c r="E157" s="10">
        <v>605</v>
      </c>
      <c r="F157" s="3" t="s">
        <v>2055</v>
      </c>
      <c r="G157" s="10">
        <v>648</v>
      </c>
      <c r="H157" s="3" t="s">
        <v>2056</v>
      </c>
    </row>
    <row r="158" spans="1:8" ht="15.75" customHeight="1">
      <c r="A158" s="10">
        <v>520</v>
      </c>
      <c r="B158" s="3" t="s">
        <v>2057</v>
      </c>
      <c r="C158" s="10">
        <v>563</v>
      </c>
      <c r="D158" s="3" t="s">
        <v>2058</v>
      </c>
      <c r="E158" s="10">
        <v>606</v>
      </c>
      <c r="F158" s="3" t="s">
        <v>2059</v>
      </c>
      <c r="G158" s="10">
        <v>649</v>
      </c>
      <c r="H158" s="3" t="s">
        <v>2060</v>
      </c>
    </row>
    <row r="159" spans="1:8" ht="15.75" customHeight="1">
      <c r="A159" s="10">
        <v>521</v>
      </c>
      <c r="B159" s="3" t="s">
        <v>2061</v>
      </c>
      <c r="C159" s="10">
        <v>564</v>
      </c>
      <c r="D159" s="3" t="s">
        <v>2062</v>
      </c>
      <c r="E159" s="10">
        <v>607</v>
      </c>
      <c r="F159" s="3" t="s">
        <v>2063</v>
      </c>
      <c r="G159" s="10">
        <v>650</v>
      </c>
      <c r="H159" s="3" t="s">
        <v>2064</v>
      </c>
    </row>
    <row r="160" spans="1:8" ht="15.75" customHeight="1">
      <c r="A160" s="10">
        <v>522</v>
      </c>
      <c r="B160" s="3" t="s">
        <v>2065</v>
      </c>
      <c r="C160" s="10">
        <v>565</v>
      </c>
      <c r="D160" s="3" t="s">
        <v>2066</v>
      </c>
      <c r="E160" s="10">
        <v>608</v>
      </c>
      <c r="F160" s="3" t="s">
        <v>2067</v>
      </c>
      <c r="G160" s="10">
        <v>651</v>
      </c>
      <c r="H160" s="3" t="s">
        <v>2068</v>
      </c>
    </row>
    <row r="161" spans="1:8" ht="15.75" customHeight="1">
      <c r="A161" s="10">
        <v>523</v>
      </c>
      <c r="B161" s="3" t="s">
        <v>2069</v>
      </c>
      <c r="C161" s="10">
        <v>566</v>
      </c>
      <c r="D161" s="3" t="s">
        <v>2070</v>
      </c>
      <c r="E161" s="10">
        <v>609</v>
      </c>
      <c r="F161" s="3" t="s">
        <v>2071</v>
      </c>
      <c r="G161" s="10">
        <v>652</v>
      </c>
      <c r="H161" s="3" t="s">
        <v>2072</v>
      </c>
    </row>
    <row r="162" spans="1:8" ht="15.75" customHeight="1">
      <c r="A162" s="10">
        <v>524</v>
      </c>
      <c r="B162" s="3" t="s">
        <v>2073</v>
      </c>
      <c r="C162" s="10">
        <v>567</v>
      </c>
      <c r="D162" s="3" t="s">
        <v>2074</v>
      </c>
      <c r="E162" s="10">
        <v>610</v>
      </c>
      <c r="F162" s="3" t="s">
        <v>2075</v>
      </c>
      <c r="G162" s="10">
        <v>653</v>
      </c>
      <c r="H162" s="3" t="s">
        <v>2076</v>
      </c>
    </row>
    <row r="163" spans="1:8" ht="15.75" customHeight="1">
      <c r="A163" s="10">
        <v>525</v>
      </c>
      <c r="B163" s="3" t="s">
        <v>2077</v>
      </c>
      <c r="C163" s="10">
        <v>568</v>
      </c>
      <c r="D163" s="3" t="s">
        <v>2078</v>
      </c>
      <c r="E163" s="10">
        <v>611</v>
      </c>
      <c r="F163" s="3" t="s">
        <v>2079</v>
      </c>
      <c r="G163" s="10">
        <v>654</v>
      </c>
      <c r="H163" s="3" t="s">
        <v>2080</v>
      </c>
    </row>
    <row r="164" spans="1:8" ht="15.75" customHeight="1">
      <c r="A164" s="10">
        <v>526</v>
      </c>
      <c r="B164" s="3" t="s">
        <v>2081</v>
      </c>
      <c r="C164" s="10">
        <v>569</v>
      </c>
      <c r="D164" s="3" t="s">
        <v>2082</v>
      </c>
      <c r="E164" s="10">
        <v>612</v>
      </c>
      <c r="F164" s="3" t="s">
        <v>2083</v>
      </c>
      <c r="G164" s="10">
        <v>655</v>
      </c>
      <c r="H164" s="3" t="s">
        <v>2084</v>
      </c>
    </row>
    <row r="165" spans="1:8" ht="15.75" customHeight="1">
      <c r="A165" s="10">
        <v>527</v>
      </c>
      <c r="B165" s="3" t="s">
        <v>2085</v>
      </c>
      <c r="C165" s="10">
        <v>570</v>
      </c>
      <c r="D165" s="3" t="s">
        <v>2086</v>
      </c>
      <c r="E165" s="10">
        <v>613</v>
      </c>
      <c r="F165" s="3" t="s">
        <v>2087</v>
      </c>
      <c r="G165" s="10">
        <v>656</v>
      </c>
      <c r="H165" s="3" t="s">
        <v>2088</v>
      </c>
    </row>
    <row r="166" spans="1:8" ht="15.75" customHeight="1">
      <c r="A166" s="10">
        <v>528</v>
      </c>
      <c r="B166" s="3" t="s">
        <v>2089</v>
      </c>
      <c r="C166" s="10">
        <v>571</v>
      </c>
      <c r="D166" s="3" t="s">
        <v>2090</v>
      </c>
      <c r="E166" s="10">
        <v>614</v>
      </c>
      <c r="F166" s="3" t="s">
        <v>2091</v>
      </c>
      <c r="G166" s="10">
        <v>657</v>
      </c>
      <c r="H166" s="3" t="s">
        <v>2092</v>
      </c>
    </row>
    <row r="167" spans="1:8" ht="15.75" customHeight="1">
      <c r="A167" s="10">
        <v>529</v>
      </c>
      <c r="B167" s="3" t="s">
        <v>2093</v>
      </c>
      <c r="C167" s="10">
        <v>572</v>
      </c>
      <c r="D167" s="3" t="s">
        <v>2094</v>
      </c>
      <c r="E167" s="10">
        <v>615</v>
      </c>
      <c r="F167" s="3" t="s">
        <v>2095</v>
      </c>
      <c r="G167" s="10">
        <v>658</v>
      </c>
      <c r="H167" s="3" t="s">
        <v>2096</v>
      </c>
    </row>
    <row r="168" spans="1:8" ht="15.75" customHeight="1">
      <c r="A168" s="10">
        <v>530</v>
      </c>
      <c r="B168" s="3" t="s">
        <v>2097</v>
      </c>
      <c r="C168" s="10">
        <v>573</v>
      </c>
      <c r="D168" s="3" t="s">
        <v>2098</v>
      </c>
      <c r="E168" s="10">
        <v>616</v>
      </c>
      <c r="F168" s="3" t="s">
        <v>2099</v>
      </c>
      <c r="G168" s="10">
        <v>659</v>
      </c>
      <c r="H168" s="3" t="s">
        <v>2100</v>
      </c>
    </row>
    <row r="169" spans="1:8" ht="15.75" customHeight="1">
      <c r="A169" s="10">
        <v>531</v>
      </c>
      <c r="B169" s="3" t="s">
        <v>2101</v>
      </c>
      <c r="C169" s="10">
        <v>574</v>
      </c>
      <c r="D169" s="3" t="s">
        <v>2102</v>
      </c>
      <c r="E169" s="10">
        <v>617</v>
      </c>
      <c r="F169" s="3" t="s">
        <v>2103</v>
      </c>
      <c r="G169" s="10">
        <v>660</v>
      </c>
      <c r="H169" s="3" t="s">
        <v>2104</v>
      </c>
    </row>
    <row r="170" spans="1:8" ht="15.75" customHeight="1">
      <c r="A170" s="10">
        <v>661</v>
      </c>
      <c r="B170" s="3" t="s">
        <v>2105</v>
      </c>
      <c r="C170" s="10">
        <v>704</v>
      </c>
      <c r="D170" s="3" t="s">
        <v>2106</v>
      </c>
      <c r="E170" s="10">
        <v>747</v>
      </c>
      <c r="F170" s="3" t="s">
        <v>2107</v>
      </c>
      <c r="G170" s="10">
        <v>790</v>
      </c>
      <c r="H170" s="3" t="s">
        <v>2108</v>
      </c>
    </row>
    <row r="171" spans="1:8" ht="15.75" customHeight="1">
      <c r="A171" s="10">
        <v>662</v>
      </c>
      <c r="B171" s="3" t="s">
        <v>2109</v>
      </c>
      <c r="C171" s="10">
        <v>705</v>
      </c>
      <c r="D171" s="3" t="s">
        <v>2110</v>
      </c>
      <c r="E171" s="10">
        <v>748</v>
      </c>
      <c r="F171" s="3" t="s">
        <v>2111</v>
      </c>
      <c r="G171" s="10">
        <v>791</v>
      </c>
      <c r="H171" s="3" t="s">
        <v>2112</v>
      </c>
    </row>
    <row r="172" spans="1:8" ht="15.75" customHeight="1">
      <c r="A172" s="10">
        <v>663</v>
      </c>
      <c r="B172" s="3" t="s">
        <v>2113</v>
      </c>
      <c r="C172" s="10">
        <v>706</v>
      </c>
      <c r="D172" s="3" t="s">
        <v>2114</v>
      </c>
      <c r="E172" s="10">
        <v>749</v>
      </c>
      <c r="F172" s="3" t="s">
        <v>2115</v>
      </c>
      <c r="G172" s="10">
        <v>792</v>
      </c>
      <c r="H172" s="3" t="s">
        <v>2116</v>
      </c>
    </row>
    <row r="173" spans="1:8" ht="15.75" customHeight="1">
      <c r="A173" s="10">
        <v>664</v>
      </c>
      <c r="B173" s="3" t="s">
        <v>2117</v>
      </c>
      <c r="C173" s="10">
        <v>707</v>
      </c>
      <c r="D173" s="3" t="s">
        <v>2118</v>
      </c>
      <c r="E173" s="10">
        <v>750</v>
      </c>
      <c r="F173" s="3" t="s">
        <v>2119</v>
      </c>
      <c r="G173" s="10">
        <v>793</v>
      </c>
      <c r="H173" s="3" t="s">
        <v>2120</v>
      </c>
    </row>
    <row r="174" spans="1:8" ht="15.75" customHeight="1">
      <c r="A174" s="10">
        <v>665</v>
      </c>
      <c r="B174" s="3" t="s">
        <v>2121</v>
      </c>
      <c r="C174" s="10">
        <v>708</v>
      </c>
      <c r="D174" s="3" t="s">
        <v>2122</v>
      </c>
      <c r="E174" s="10">
        <v>751</v>
      </c>
      <c r="F174" s="3" t="s">
        <v>2123</v>
      </c>
      <c r="G174" s="10">
        <v>794</v>
      </c>
      <c r="H174" s="3" t="s">
        <v>2124</v>
      </c>
    </row>
    <row r="175" spans="1:8" ht="15.75" customHeight="1">
      <c r="A175" s="10">
        <v>666</v>
      </c>
      <c r="B175" s="3" t="s">
        <v>2125</v>
      </c>
      <c r="C175" s="10">
        <v>709</v>
      </c>
      <c r="D175" s="3" t="s">
        <v>2126</v>
      </c>
      <c r="E175" s="10">
        <v>752</v>
      </c>
      <c r="F175" s="3" t="s">
        <v>2127</v>
      </c>
      <c r="G175" s="10">
        <v>795</v>
      </c>
      <c r="H175" s="3" t="s">
        <v>2128</v>
      </c>
    </row>
    <row r="176" spans="1:8" ht="15.75" customHeight="1">
      <c r="A176" s="10">
        <v>667</v>
      </c>
      <c r="B176" s="3" t="s">
        <v>2129</v>
      </c>
      <c r="C176" s="10">
        <v>710</v>
      </c>
      <c r="D176" s="3" t="s">
        <v>2130</v>
      </c>
      <c r="E176" s="10">
        <v>753</v>
      </c>
      <c r="F176" s="3" t="s">
        <v>2131</v>
      </c>
      <c r="G176" s="10">
        <v>796</v>
      </c>
      <c r="H176" s="3" t="s">
        <v>2132</v>
      </c>
    </row>
    <row r="177" spans="1:8" ht="15.75" customHeight="1">
      <c r="A177" s="10">
        <v>668</v>
      </c>
      <c r="B177" s="3" t="s">
        <v>2133</v>
      </c>
      <c r="C177" s="10">
        <v>711</v>
      </c>
      <c r="D177" s="3" t="s">
        <v>2134</v>
      </c>
      <c r="E177" s="10">
        <v>754</v>
      </c>
      <c r="F177" s="3" t="s">
        <v>2135</v>
      </c>
      <c r="G177" s="10">
        <v>797</v>
      </c>
      <c r="H177" s="3" t="s">
        <v>2136</v>
      </c>
    </row>
    <row r="178" spans="1:8" ht="15.75" customHeight="1">
      <c r="A178" s="10">
        <v>669</v>
      </c>
      <c r="B178" s="3" t="s">
        <v>2137</v>
      </c>
      <c r="C178" s="10">
        <v>712</v>
      </c>
      <c r="D178" s="3" t="s">
        <v>2138</v>
      </c>
      <c r="E178" s="10">
        <v>755</v>
      </c>
      <c r="F178" s="3" t="s">
        <v>2139</v>
      </c>
      <c r="G178" s="10">
        <v>798</v>
      </c>
      <c r="H178" s="3" t="s">
        <v>2140</v>
      </c>
    </row>
    <row r="179" spans="1:8" ht="15.75" customHeight="1">
      <c r="A179" s="10">
        <v>670</v>
      </c>
      <c r="B179" s="3" t="s">
        <v>2141</v>
      </c>
      <c r="C179" s="10">
        <v>713</v>
      </c>
      <c r="D179" s="3" t="s">
        <v>2142</v>
      </c>
      <c r="E179" s="10">
        <v>756</v>
      </c>
      <c r="F179" s="3" t="s">
        <v>2143</v>
      </c>
      <c r="G179" s="10">
        <v>799</v>
      </c>
      <c r="H179" s="3" t="s">
        <v>2144</v>
      </c>
    </row>
    <row r="180" spans="1:8" ht="15.75" customHeight="1">
      <c r="A180" s="10">
        <v>671</v>
      </c>
      <c r="B180" s="3" t="s">
        <v>2145</v>
      </c>
      <c r="C180" s="10">
        <v>714</v>
      </c>
      <c r="D180" s="3" t="s">
        <v>2146</v>
      </c>
      <c r="E180" s="10">
        <v>757</v>
      </c>
      <c r="F180" s="3" t="s">
        <v>2147</v>
      </c>
      <c r="G180" s="10">
        <v>800</v>
      </c>
      <c r="H180" s="3" t="s">
        <v>2148</v>
      </c>
    </row>
    <row r="181" spans="1:8" ht="15.75" customHeight="1">
      <c r="A181" s="10">
        <v>672</v>
      </c>
      <c r="B181" s="3" t="s">
        <v>2149</v>
      </c>
      <c r="C181" s="10">
        <v>715</v>
      </c>
      <c r="D181" s="3" t="s">
        <v>2150</v>
      </c>
      <c r="E181" s="10">
        <v>758</v>
      </c>
      <c r="F181" s="3" t="s">
        <v>2151</v>
      </c>
      <c r="G181" s="10">
        <v>801</v>
      </c>
      <c r="H181" s="3" t="s">
        <v>2152</v>
      </c>
    </row>
    <row r="182" spans="1:8" ht="15.75" customHeight="1">
      <c r="A182" s="10">
        <v>673</v>
      </c>
      <c r="B182" s="3" t="s">
        <v>2153</v>
      </c>
      <c r="C182" s="10">
        <v>716</v>
      </c>
      <c r="D182" s="3" t="s">
        <v>2154</v>
      </c>
      <c r="E182" s="10">
        <v>759</v>
      </c>
      <c r="F182" s="3" t="s">
        <v>2155</v>
      </c>
      <c r="G182" s="10">
        <v>802</v>
      </c>
      <c r="H182" s="3" t="s">
        <v>2156</v>
      </c>
    </row>
    <row r="183" spans="1:8" ht="15.75" customHeight="1">
      <c r="A183" s="10">
        <v>674</v>
      </c>
      <c r="B183" s="3" t="s">
        <v>2157</v>
      </c>
      <c r="C183" s="10">
        <v>717</v>
      </c>
      <c r="D183" s="3" t="s">
        <v>2158</v>
      </c>
      <c r="E183" s="10">
        <v>760</v>
      </c>
      <c r="F183" s="3" t="s">
        <v>2159</v>
      </c>
      <c r="G183" s="10">
        <v>803</v>
      </c>
      <c r="H183" s="3" t="s">
        <v>2160</v>
      </c>
    </row>
    <row r="184" spans="1:8" ht="15.75" customHeight="1">
      <c r="A184" s="10">
        <v>675</v>
      </c>
      <c r="B184" s="3" t="s">
        <v>2161</v>
      </c>
      <c r="C184" s="10">
        <v>718</v>
      </c>
      <c r="D184" s="3" t="s">
        <v>2162</v>
      </c>
      <c r="E184" s="10">
        <v>761</v>
      </c>
      <c r="F184" s="3" t="s">
        <v>2163</v>
      </c>
      <c r="G184" s="10">
        <v>804</v>
      </c>
      <c r="H184" s="3" t="s">
        <v>2164</v>
      </c>
    </row>
    <row r="185" spans="1:8" ht="15.75" customHeight="1">
      <c r="A185" s="10">
        <v>676</v>
      </c>
      <c r="B185" s="3" t="s">
        <v>2165</v>
      </c>
      <c r="C185" s="10">
        <v>719</v>
      </c>
      <c r="D185" s="3" t="s">
        <v>2166</v>
      </c>
      <c r="E185" s="10">
        <v>762</v>
      </c>
      <c r="F185" s="3" t="s">
        <v>2167</v>
      </c>
      <c r="G185" s="10">
        <v>805</v>
      </c>
      <c r="H185" s="3" t="s">
        <v>2168</v>
      </c>
    </row>
    <row r="186" spans="1:8" ht="15.75" customHeight="1">
      <c r="A186" s="10">
        <v>677</v>
      </c>
      <c r="B186" s="3" t="s">
        <v>2169</v>
      </c>
      <c r="C186" s="10">
        <v>720</v>
      </c>
      <c r="D186" s="3" t="s">
        <v>2170</v>
      </c>
      <c r="E186" s="10">
        <v>763</v>
      </c>
      <c r="F186" s="3" t="s">
        <v>2171</v>
      </c>
      <c r="G186" s="10">
        <v>806</v>
      </c>
      <c r="H186" s="3" t="s">
        <v>2172</v>
      </c>
    </row>
    <row r="187" spans="1:8" ht="15.75" customHeight="1">
      <c r="A187" s="10">
        <v>678</v>
      </c>
      <c r="B187" s="3" t="s">
        <v>2173</v>
      </c>
      <c r="C187" s="10">
        <v>721</v>
      </c>
      <c r="D187" s="3" t="s">
        <v>2174</v>
      </c>
      <c r="E187" s="10">
        <v>764</v>
      </c>
      <c r="F187" s="3" t="s">
        <v>2175</v>
      </c>
      <c r="G187" s="10">
        <v>807</v>
      </c>
      <c r="H187" s="3" t="s">
        <v>2176</v>
      </c>
    </row>
    <row r="188" spans="1:8" ht="15.75" customHeight="1">
      <c r="A188" s="10">
        <v>679</v>
      </c>
      <c r="B188" s="3" t="s">
        <v>2177</v>
      </c>
      <c r="C188" s="10">
        <v>722</v>
      </c>
      <c r="D188" s="3" t="s">
        <v>2178</v>
      </c>
      <c r="E188" s="10">
        <v>765</v>
      </c>
      <c r="F188" s="3" t="s">
        <v>2179</v>
      </c>
      <c r="G188" s="10">
        <v>808</v>
      </c>
      <c r="H188" s="3" t="s">
        <v>2180</v>
      </c>
    </row>
    <row r="189" spans="1:8" ht="15.75" customHeight="1">
      <c r="A189" s="10">
        <v>680</v>
      </c>
      <c r="B189" s="3" t="s">
        <v>2181</v>
      </c>
      <c r="C189" s="10">
        <v>723</v>
      </c>
      <c r="D189" s="3" t="s">
        <v>2182</v>
      </c>
      <c r="E189" s="10">
        <v>766</v>
      </c>
      <c r="F189" s="3" t="s">
        <v>2183</v>
      </c>
      <c r="G189" s="10">
        <v>809</v>
      </c>
      <c r="H189" s="3" t="s">
        <v>2184</v>
      </c>
    </row>
    <row r="190" spans="1:8" ht="15.75" customHeight="1">
      <c r="A190" s="10">
        <v>681</v>
      </c>
      <c r="B190" s="3" t="s">
        <v>2185</v>
      </c>
      <c r="C190" s="10">
        <v>724</v>
      </c>
      <c r="D190" s="3" t="s">
        <v>2186</v>
      </c>
      <c r="E190" s="10">
        <v>767</v>
      </c>
      <c r="F190" s="3" t="s">
        <v>2187</v>
      </c>
      <c r="G190" s="10">
        <v>810</v>
      </c>
      <c r="H190" s="3" t="s">
        <v>2188</v>
      </c>
    </row>
    <row r="191" spans="1:8" ht="15.75" customHeight="1">
      <c r="A191" s="10">
        <v>682</v>
      </c>
      <c r="B191" s="3" t="s">
        <v>2189</v>
      </c>
      <c r="C191" s="10">
        <v>725</v>
      </c>
      <c r="D191" s="3" t="s">
        <v>2190</v>
      </c>
      <c r="E191" s="10">
        <v>768</v>
      </c>
      <c r="F191" s="3" t="s">
        <v>2191</v>
      </c>
      <c r="G191" s="10">
        <v>811</v>
      </c>
      <c r="H191" s="3" t="s">
        <v>2192</v>
      </c>
    </row>
    <row r="192" spans="1:8" ht="15.75" customHeight="1">
      <c r="A192" s="10">
        <v>683</v>
      </c>
      <c r="B192" s="3" t="s">
        <v>2193</v>
      </c>
      <c r="C192" s="10">
        <v>726</v>
      </c>
      <c r="D192" s="3" t="s">
        <v>2194</v>
      </c>
      <c r="E192" s="10">
        <v>769</v>
      </c>
      <c r="F192" s="3" t="s">
        <v>2195</v>
      </c>
      <c r="G192" s="10">
        <v>812</v>
      </c>
      <c r="H192" s="3" t="s">
        <v>2196</v>
      </c>
    </row>
    <row r="193" spans="1:8" ht="15.75" customHeight="1">
      <c r="A193" s="10">
        <v>684</v>
      </c>
      <c r="B193" s="3" t="s">
        <v>2197</v>
      </c>
      <c r="C193" s="10">
        <v>727</v>
      </c>
      <c r="D193" s="3" t="s">
        <v>2198</v>
      </c>
      <c r="E193" s="10">
        <v>770</v>
      </c>
      <c r="F193" s="3" t="s">
        <v>2199</v>
      </c>
      <c r="G193" s="10">
        <v>813</v>
      </c>
      <c r="H193" s="3" t="s">
        <v>2200</v>
      </c>
    </row>
    <row r="194" spans="1:8" ht="15.75" customHeight="1">
      <c r="A194" s="10">
        <v>685</v>
      </c>
      <c r="B194" s="3" t="s">
        <v>2201</v>
      </c>
      <c r="C194" s="10">
        <v>728</v>
      </c>
      <c r="D194" s="3" t="s">
        <v>2202</v>
      </c>
      <c r="E194" s="10">
        <v>771</v>
      </c>
      <c r="F194" s="3" t="s">
        <v>2203</v>
      </c>
      <c r="G194" s="10">
        <v>814</v>
      </c>
      <c r="H194" s="3" t="s">
        <v>2204</v>
      </c>
    </row>
    <row r="195" spans="1:8" ht="15.75" customHeight="1">
      <c r="A195" s="10">
        <v>686</v>
      </c>
      <c r="B195" s="3" t="s">
        <v>2205</v>
      </c>
      <c r="C195" s="10">
        <v>729</v>
      </c>
      <c r="D195" s="3" t="s">
        <v>2206</v>
      </c>
      <c r="E195" s="10">
        <v>772</v>
      </c>
      <c r="F195" s="3" t="s">
        <v>2207</v>
      </c>
      <c r="G195" s="10">
        <v>815</v>
      </c>
      <c r="H195" s="3" t="s">
        <v>2208</v>
      </c>
    </row>
    <row r="196" spans="1:8" ht="15.75" customHeight="1">
      <c r="A196" s="10">
        <v>687</v>
      </c>
      <c r="B196" s="3" t="s">
        <v>2209</v>
      </c>
      <c r="C196" s="10">
        <v>730</v>
      </c>
      <c r="D196" s="3" t="s">
        <v>2210</v>
      </c>
      <c r="E196" s="10">
        <v>773</v>
      </c>
      <c r="F196" s="12" t="s">
        <v>2211</v>
      </c>
      <c r="G196" s="10">
        <v>816</v>
      </c>
      <c r="H196" s="3" t="s">
        <v>2212</v>
      </c>
    </row>
    <row r="197" spans="1:8" ht="15.75" customHeight="1">
      <c r="A197" s="10">
        <v>688</v>
      </c>
      <c r="B197" s="3" t="s">
        <v>2213</v>
      </c>
      <c r="C197" s="10">
        <v>731</v>
      </c>
      <c r="D197" s="3" t="s">
        <v>2214</v>
      </c>
      <c r="E197" s="10">
        <v>774</v>
      </c>
      <c r="F197" s="3" t="s">
        <v>2215</v>
      </c>
      <c r="G197" s="10">
        <v>817</v>
      </c>
      <c r="H197" s="3" t="s">
        <v>2216</v>
      </c>
    </row>
    <row r="198" spans="1:8" ht="15.75" customHeight="1">
      <c r="A198" s="10">
        <v>689</v>
      </c>
      <c r="B198" s="3" t="s">
        <v>2217</v>
      </c>
      <c r="C198" s="10">
        <v>732</v>
      </c>
      <c r="D198" s="3" t="s">
        <v>2218</v>
      </c>
      <c r="E198" s="10">
        <v>775</v>
      </c>
      <c r="F198" s="3" t="s">
        <v>2219</v>
      </c>
      <c r="G198" s="10">
        <v>818</v>
      </c>
      <c r="H198" s="3" t="s">
        <v>2220</v>
      </c>
    </row>
    <row r="199" spans="1:8" ht="15.75" customHeight="1">
      <c r="A199" s="10">
        <v>690</v>
      </c>
      <c r="B199" s="3" t="s">
        <v>2221</v>
      </c>
      <c r="C199" s="10">
        <v>733</v>
      </c>
      <c r="D199" s="3" t="s">
        <v>2222</v>
      </c>
      <c r="E199" s="10">
        <v>776</v>
      </c>
      <c r="F199" s="3" t="s">
        <v>2223</v>
      </c>
      <c r="G199" s="10">
        <v>819</v>
      </c>
      <c r="H199" s="3" t="s">
        <v>2224</v>
      </c>
    </row>
    <row r="200" spans="1:8" ht="15.75" customHeight="1">
      <c r="A200" s="10">
        <v>691</v>
      </c>
      <c r="B200" s="3" t="s">
        <v>2225</v>
      </c>
      <c r="C200" s="10">
        <v>734</v>
      </c>
      <c r="D200" s="3" t="s">
        <v>2226</v>
      </c>
      <c r="E200" s="10">
        <v>777</v>
      </c>
      <c r="F200" s="3" t="s">
        <v>2227</v>
      </c>
      <c r="G200" s="10">
        <v>820</v>
      </c>
      <c r="H200" s="3" t="s">
        <v>2228</v>
      </c>
    </row>
    <row r="201" spans="1:8" ht="15.75" customHeight="1">
      <c r="A201" s="10">
        <v>692</v>
      </c>
      <c r="B201" s="3" t="s">
        <v>2229</v>
      </c>
      <c r="C201" s="10">
        <v>735</v>
      </c>
      <c r="D201" s="3" t="s">
        <v>2230</v>
      </c>
      <c r="E201" s="10">
        <v>778</v>
      </c>
      <c r="F201" s="3" t="s">
        <v>2231</v>
      </c>
      <c r="G201" s="10">
        <v>821</v>
      </c>
      <c r="H201" s="3" t="s">
        <v>2232</v>
      </c>
    </row>
    <row r="202" spans="1:8" ht="15.75" customHeight="1">
      <c r="A202" s="10">
        <v>693</v>
      </c>
      <c r="B202" s="3" t="s">
        <v>2233</v>
      </c>
      <c r="C202" s="10">
        <v>736</v>
      </c>
      <c r="D202" s="3" t="s">
        <v>2234</v>
      </c>
      <c r="E202" s="10">
        <v>779</v>
      </c>
      <c r="F202" s="3" t="s">
        <v>2235</v>
      </c>
      <c r="G202" s="10">
        <v>822</v>
      </c>
      <c r="H202" s="3" t="s">
        <v>2236</v>
      </c>
    </row>
    <row r="203" spans="1:8" ht="15.75" customHeight="1">
      <c r="A203" s="10">
        <v>694</v>
      </c>
      <c r="B203" s="3" t="s">
        <v>2237</v>
      </c>
      <c r="C203" s="10">
        <v>737</v>
      </c>
      <c r="D203" s="3" t="s">
        <v>2238</v>
      </c>
      <c r="E203" s="10">
        <v>780</v>
      </c>
      <c r="F203" s="3" t="s">
        <v>2239</v>
      </c>
      <c r="G203" s="10">
        <v>823</v>
      </c>
      <c r="H203" s="3" t="s">
        <v>2240</v>
      </c>
    </row>
    <row r="204" spans="1:8" ht="15.75" customHeight="1">
      <c r="A204" s="10">
        <v>695</v>
      </c>
      <c r="B204" s="3" t="s">
        <v>2241</v>
      </c>
      <c r="C204" s="10">
        <v>738</v>
      </c>
      <c r="D204" s="3" t="s">
        <v>2242</v>
      </c>
      <c r="E204" s="10">
        <v>781</v>
      </c>
      <c r="F204" s="3" t="s">
        <v>2243</v>
      </c>
      <c r="G204" s="10">
        <v>824</v>
      </c>
      <c r="H204" s="3" t="s">
        <v>2244</v>
      </c>
    </row>
    <row r="205" spans="1:8" ht="15.75" customHeight="1">
      <c r="A205" s="10">
        <v>696</v>
      </c>
      <c r="B205" s="3" t="s">
        <v>2245</v>
      </c>
      <c r="C205" s="10">
        <v>739</v>
      </c>
      <c r="D205" s="3" t="s">
        <v>2246</v>
      </c>
      <c r="E205" s="10">
        <v>782</v>
      </c>
      <c r="F205" s="3" t="s">
        <v>2247</v>
      </c>
      <c r="G205" s="10">
        <v>825</v>
      </c>
      <c r="H205" s="3" t="s">
        <v>2248</v>
      </c>
    </row>
    <row r="206" spans="1:8" ht="15.75" customHeight="1">
      <c r="A206" s="10">
        <v>697</v>
      </c>
      <c r="B206" s="3" t="s">
        <v>2249</v>
      </c>
      <c r="C206" s="10">
        <v>740</v>
      </c>
      <c r="D206" s="3" t="s">
        <v>2250</v>
      </c>
      <c r="E206" s="10">
        <v>783</v>
      </c>
      <c r="F206" s="3" t="s">
        <v>2251</v>
      </c>
      <c r="G206" s="10">
        <v>826</v>
      </c>
      <c r="H206" s="3" t="s">
        <v>2252</v>
      </c>
    </row>
    <row r="207" spans="1:8" ht="15.75" customHeight="1">
      <c r="A207" s="10">
        <v>698</v>
      </c>
      <c r="B207" s="3" t="s">
        <v>2253</v>
      </c>
      <c r="C207" s="10">
        <v>741</v>
      </c>
      <c r="D207" s="3" t="s">
        <v>2254</v>
      </c>
      <c r="E207" s="10">
        <v>784</v>
      </c>
      <c r="F207" s="3" t="s">
        <v>2255</v>
      </c>
      <c r="G207" s="10">
        <v>827</v>
      </c>
      <c r="H207" s="3" t="s">
        <v>2256</v>
      </c>
    </row>
    <row r="208" spans="1:8" ht="15.75" customHeight="1">
      <c r="A208" s="10">
        <v>699</v>
      </c>
      <c r="B208" s="3" t="s">
        <v>2257</v>
      </c>
      <c r="C208" s="10">
        <v>742</v>
      </c>
      <c r="D208" s="3" t="s">
        <v>2258</v>
      </c>
      <c r="E208" s="10">
        <v>785</v>
      </c>
      <c r="F208" s="3" t="s">
        <v>2259</v>
      </c>
      <c r="G208" s="10">
        <v>828</v>
      </c>
      <c r="H208" s="3" t="s">
        <v>2260</v>
      </c>
    </row>
    <row r="209" spans="1:8" ht="15.75" customHeight="1">
      <c r="A209" s="10">
        <v>700</v>
      </c>
      <c r="B209" s="3" t="s">
        <v>2261</v>
      </c>
      <c r="C209" s="10">
        <v>743</v>
      </c>
      <c r="D209" s="3" t="s">
        <v>2262</v>
      </c>
      <c r="E209" s="10">
        <v>786</v>
      </c>
      <c r="F209" s="3" t="s">
        <v>2263</v>
      </c>
      <c r="G209" s="10">
        <v>829</v>
      </c>
      <c r="H209" s="3" t="s">
        <v>2264</v>
      </c>
    </row>
    <row r="210" spans="1:8" ht="15.75" customHeight="1">
      <c r="A210" s="10">
        <v>701</v>
      </c>
      <c r="B210" s="3" t="s">
        <v>2265</v>
      </c>
      <c r="C210" s="10">
        <v>744</v>
      </c>
      <c r="D210" s="3" t="s">
        <v>2266</v>
      </c>
      <c r="E210" s="10">
        <v>787</v>
      </c>
      <c r="F210" s="3" t="s">
        <v>2267</v>
      </c>
      <c r="G210" s="10">
        <v>830</v>
      </c>
      <c r="H210" s="3" t="s">
        <v>2268</v>
      </c>
    </row>
    <row r="211" spans="1:8" ht="15.75" customHeight="1">
      <c r="A211" s="10">
        <v>702</v>
      </c>
      <c r="B211" s="3" t="s">
        <v>2269</v>
      </c>
      <c r="C211" s="10">
        <v>745</v>
      </c>
      <c r="D211" s="3" t="s">
        <v>2270</v>
      </c>
      <c r="E211" s="10">
        <v>788</v>
      </c>
      <c r="F211" s="3" t="s">
        <v>2271</v>
      </c>
      <c r="G211" s="10">
        <v>831</v>
      </c>
      <c r="H211" s="3" t="s">
        <v>2272</v>
      </c>
    </row>
    <row r="212" spans="1:8" ht="15.75" customHeight="1">
      <c r="A212" s="10">
        <v>703</v>
      </c>
      <c r="B212" s="3" t="s">
        <v>2273</v>
      </c>
      <c r="C212" s="10">
        <v>746</v>
      </c>
      <c r="D212" s="3" t="s">
        <v>2274</v>
      </c>
      <c r="E212" s="10">
        <v>789</v>
      </c>
      <c r="F212" s="3" t="s">
        <v>2275</v>
      </c>
      <c r="G212" s="10">
        <v>832</v>
      </c>
      <c r="H212" s="3" t="s">
        <v>2276</v>
      </c>
    </row>
    <row r="213" spans="1:8" ht="15.75" customHeight="1">
      <c r="A213" s="10">
        <v>833</v>
      </c>
      <c r="B213" s="3" t="s">
        <v>2277</v>
      </c>
      <c r="C213" s="10">
        <v>876</v>
      </c>
      <c r="D213" s="3" t="s">
        <v>2278</v>
      </c>
      <c r="E213" s="10">
        <v>919</v>
      </c>
      <c r="F213" s="3" t="s">
        <v>2279</v>
      </c>
      <c r="G213" s="10">
        <v>962</v>
      </c>
      <c r="H213" s="3" t="s">
        <v>2280</v>
      </c>
    </row>
    <row r="214" spans="1:8" ht="15.75" customHeight="1">
      <c r="A214" s="10">
        <v>834</v>
      </c>
      <c r="B214" s="3" t="s">
        <v>2281</v>
      </c>
      <c r="C214" s="10">
        <v>877</v>
      </c>
      <c r="D214" s="3" t="s">
        <v>2282</v>
      </c>
      <c r="E214" s="10">
        <v>920</v>
      </c>
      <c r="F214" s="3" t="s">
        <v>2283</v>
      </c>
      <c r="G214" s="10">
        <v>963</v>
      </c>
      <c r="H214" s="3" t="s">
        <v>2284</v>
      </c>
    </row>
    <row r="215" spans="1:8" ht="15.75" customHeight="1">
      <c r="A215" s="10">
        <v>835</v>
      </c>
      <c r="B215" s="3" t="s">
        <v>2285</v>
      </c>
      <c r="C215" s="10">
        <v>878</v>
      </c>
      <c r="D215" s="3" t="s">
        <v>2286</v>
      </c>
      <c r="E215" s="10">
        <v>921</v>
      </c>
      <c r="F215" s="3" t="s">
        <v>2287</v>
      </c>
      <c r="G215" s="10">
        <v>964</v>
      </c>
      <c r="H215" s="3" t="s">
        <v>2288</v>
      </c>
    </row>
    <row r="216" spans="1:8" ht="15.75" customHeight="1">
      <c r="A216" s="10">
        <v>836</v>
      </c>
      <c r="B216" s="3" t="s">
        <v>2289</v>
      </c>
      <c r="C216" s="10">
        <v>879</v>
      </c>
      <c r="D216" s="3" t="s">
        <v>2290</v>
      </c>
      <c r="E216" s="10">
        <v>922</v>
      </c>
      <c r="F216" s="3" t="s">
        <v>2291</v>
      </c>
      <c r="G216" s="10">
        <v>965</v>
      </c>
      <c r="H216" s="3" t="s">
        <v>2292</v>
      </c>
    </row>
    <row r="217" spans="1:8" ht="15.75" customHeight="1">
      <c r="A217" s="10">
        <v>837</v>
      </c>
      <c r="B217" s="3" t="s">
        <v>2293</v>
      </c>
      <c r="C217" s="10">
        <v>880</v>
      </c>
      <c r="D217" s="3" t="s">
        <v>2294</v>
      </c>
      <c r="E217" s="10">
        <v>923</v>
      </c>
      <c r="F217" s="3" t="s">
        <v>2295</v>
      </c>
      <c r="G217" s="10">
        <v>966</v>
      </c>
      <c r="H217" s="3" t="s">
        <v>2296</v>
      </c>
    </row>
    <row r="218" spans="1:8" ht="15.75" customHeight="1">
      <c r="A218" s="10">
        <v>838</v>
      </c>
      <c r="B218" s="3" t="s">
        <v>2297</v>
      </c>
      <c r="C218" s="10">
        <v>881</v>
      </c>
      <c r="D218" s="3" t="s">
        <v>2298</v>
      </c>
      <c r="E218" s="10">
        <v>924</v>
      </c>
      <c r="F218" s="3" t="s">
        <v>2299</v>
      </c>
      <c r="G218" s="10">
        <v>967</v>
      </c>
      <c r="H218" s="3" t="s">
        <v>2300</v>
      </c>
    </row>
    <row r="219" spans="1:8" ht="15.75" customHeight="1">
      <c r="A219" s="10">
        <v>839</v>
      </c>
      <c r="B219" s="3" t="s">
        <v>2301</v>
      </c>
      <c r="C219" s="10">
        <v>882</v>
      </c>
      <c r="D219" s="3" t="s">
        <v>2302</v>
      </c>
      <c r="E219" s="10">
        <v>925</v>
      </c>
      <c r="F219" s="3" t="s">
        <v>2303</v>
      </c>
      <c r="G219" s="10">
        <v>968</v>
      </c>
      <c r="H219" s="3" t="s">
        <v>2304</v>
      </c>
    </row>
    <row r="220" spans="1:8" ht="15.75" customHeight="1">
      <c r="A220" s="10">
        <v>840</v>
      </c>
      <c r="B220" s="3" t="s">
        <v>2305</v>
      </c>
      <c r="C220" s="10">
        <v>883</v>
      </c>
      <c r="D220" s="3" t="s">
        <v>2306</v>
      </c>
      <c r="E220" s="10">
        <v>926</v>
      </c>
      <c r="F220" s="3" t="s">
        <v>2307</v>
      </c>
      <c r="G220" s="10">
        <v>969</v>
      </c>
      <c r="H220" s="3" t="s">
        <v>2308</v>
      </c>
    </row>
    <row r="221" spans="1:8" ht="15.75" customHeight="1">
      <c r="A221" s="10">
        <v>841</v>
      </c>
      <c r="B221" s="3" t="s">
        <v>2309</v>
      </c>
      <c r="C221" s="10">
        <v>884</v>
      </c>
      <c r="D221" s="3" t="s">
        <v>2310</v>
      </c>
      <c r="E221" s="10">
        <v>927</v>
      </c>
      <c r="F221" s="3" t="s">
        <v>2311</v>
      </c>
      <c r="G221" s="10">
        <v>970</v>
      </c>
      <c r="H221" s="3" t="s">
        <v>2312</v>
      </c>
    </row>
    <row r="222" spans="1:8" ht="15.75" customHeight="1">
      <c r="A222" s="10">
        <v>842</v>
      </c>
      <c r="B222" s="3" t="s">
        <v>2313</v>
      </c>
      <c r="C222" s="10">
        <v>885</v>
      </c>
      <c r="D222" s="3" t="s">
        <v>2314</v>
      </c>
      <c r="E222" s="10">
        <v>928</v>
      </c>
      <c r="F222" s="3" t="s">
        <v>2315</v>
      </c>
      <c r="G222" s="10">
        <v>971</v>
      </c>
      <c r="H222" s="3" t="s">
        <v>2316</v>
      </c>
    </row>
    <row r="223" spans="1:8" ht="15.75" customHeight="1">
      <c r="A223" s="10">
        <v>843</v>
      </c>
      <c r="B223" s="3" t="s">
        <v>2317</v>
      </c>
      <c r="C223" s="10">
        <v>886</v>
      </c>
      <c r="D223" s="3" t="s">
        <v>2318</v>
      </c>
      <c r="E223" s="10">
        <v>929</v>
      </c>
      <c r="F223" s="3" t="s">
        <v>2319</v>
      </c>
      <c r="G223" s="10">
        <v>972</v>
      </c>
      <c r="H223" s="3" t="s">
        <v>2320</v>
      </c>
    </row>
    <row r="224" spans="1:8" ht="15.75" customHeight="1">
      <c r="A224" s="10">
        <v>844</v>
      </c>
      <c r="B224" s="3" t="s">
        <v>2321</v>
      </c>
      <c r="C224" s="10">
        <v>887</v>
      </c>
      <c r="D224" s="3" t="s">
        <v>2322</v>
      </c>
      <c r="E224" s="10">
        <v>930</v>
      </c>
      <c r="F224" s="3" t="s">
        <v>2323</v>
      </c>
      <c r="G224" s="10">
        <v>973</v>
      </c>
      <c r="H224" s="3" t="s">
        <v>2324</v>
      </c>
    </row>
    <row r="225" spans="1:8" ht="15.75" customHeight="1">
      <c r="A225" s="10">
        <v>845</v>
      </c>
      <c r="B225" s="3" t="s">
        <v>2325</v>
      </c>
      <c r="C225" s="10">
        <v>888</v>
      </c>
      <c r="D225" s="3" t="s">
        <v>2326</v>
      </c>
      <c r="E225" s="10">
        <v>931</v>
      </c>
      <c r="F225" s="3" t="s">
        <v>2327</v>
      </c>
      <c r="G225" s="10">
        <v>974</v>
      </c>
      <c r="H225" s="3" t="s">
        <v>2328</v>
      </c>
    </row>
    <row r="226" spans="1:8" ht="15.75" customHeight="1">
      <c r="A226" s="10">
        <v>846</v>
      </c>
      <c r="B226" s="3" t="s">
        <v>2329</v>
      </c>
      <c r="C226" s="10">
        <v>889</v>
      </c>
      <c r="D226" s="3" t="s">
        <v>2330</v>
      </c>
      <c r="E226" s="10">
        <v>932</v>
      </c>
      <c r="F226" s="3" t="s">
        <v>2331</v>
      </c>
      <c r="G226" s="10">
        <v>975</v>
      </c>
      <c r="H226" s="3" t="s">
        <v>2332</v>
      </c>
    </row>
    <row r="227" spans="1:8" ht="15.75" customHeight="1">
      <c r="A227" s="10">
        <v>847</v>
      </c>
      <c r="B227" s="3" t="s">
        <v>2333</v>
      </c>
      <c r="C227" s="10">
        <v>890</v>
      </c>
      <c r="D227" s="3" t="s">
        <v>2334</v>
      </c>
      <c r="E227" s="10">
        <v>933</v>
      </c>
      <c r="F227" s="3" t="s">
        <v>2335</v>
      </c>
      <c r="G227" s="10">
        <v>976</v>
      </c>
      <c r="H227" s="3" t="s">
        <v>2336</v>
      </c>
    </row>
    <row r="228" spans="1:8" ht="15.75" customHeight="1">
      <c r="A228" s="10">
        <v>848</v>
      </c>
      <c r="B228" s="3" t="s">
        <v>2337</v>
      </c>
      <c r="C228" s="10">
        <v>891</v>
      </c>
      <c r="D228" s="3" t="s">
        <v>2338</v>
      </c>
      <c r="E228" s="10">
        <v>934</v>
      </c>
      <c r="F228" s="3" t="s">
        <v>2339</v>
      </c>
      <c r="G228" s="10">
        <v>977</v>
      </c>
      <c r="H228" s="3" t="s">
        <v>2340</v>
      </c>
    </row>
    <row r="229" spans="1:8" ht="15.75" customHeight="1">
      <c r="A229" s="10">
        <v>849</v>
      </c>
      <c r="B229" s="3" t="s">
        <v>2341</v>
      </c>
      <c r="C229" s="10">
        <v>892</v>
      </c>
      <c r="D229" s="3" t="s">
        <v>2342</v>
      </c>
      <c r="E229" s="10">
        <v>935</v>
      </c>
      <c r="F229" s="3" t="s">
        <v>2343</v>
      </c>
      <c r="G229" s="10">
        <v>978</v>
      </c>
      <c r="H229" s="3" t="s">
        <v>2344</v>
      </c>
    </row>
    <row r="230" spans="1:8" ht="15.75" customHeight="1">
      <c r="A230" s="10">
        <v>850</v>
      </c>
      <c r="B230" s="3" t="s">
        <v>2345</v>
      </c>
      <c r="C230" s="10">
        <v>893</v>
      </c>
      <c r="D230" s="3" t="s">
        <v>2346</v>
      </c>
      <c r="E230" s="10">
        <v>936</v>
      </c>
      <c r="F230" s="3" t="s">
        <v>2347</v>
      </c>
      <c r="G230" s="10">
        <v>979</v>
      </c>
      <c r="H230" s="3" t="s">
        <v>2348</v>
      </c>
    </row>
    <row r="231" spans="1:8" ht="15.75" customHeight="1">
      <c r="A231" s="10">
        <v>851</v>
      </c>
      <c r="B231" s="3" t="s">
        <v>2349</v>
      </c>
      <c r="C231" s="10">
        <v>894</v>
      </c>
      <c r="D231" s="3" t="s">
        <v>2350</v>
      </c>
      <c r="E231" s="10">
        <v>937</v>
      </c>
      <c r="F231" s="3" t="s">
        <v>2351</v>
      </c>
      <c r="G231" s="10">
        <v>980</v>
      </c>
      <c r="H231" s="3" t="s">
        <v>2352</v>
      </c>
    </row>
    <row r="232" spans="1:8" ht="15.75" customHeight="1">
      <c r="A232" s="10">
        <v>852</v>
      </c>
      <c r="B232" s="3" t="s">
        <v>2353</v>
      </c>
      <c r="C232" s="10">
        <v>895</v>
      </c>
      <c r="D232" s="3" t="s">
        <v>2354</v>
      </c>
      <c r="E232" s="10">
        <v>938</v>
      </c>
      <c r="F232" s="3" t="s">
        <v>2355</v>
      </c>
      <c r="G232" s="10">
        <v>981</v>
      </c>
      <c r="H232" s="3" t="s">
        <v>2356</v>
      </c>
    </row>
    <row r="233" spans="1:8" ht="15.75" customHeight="1">
      <c r="A233" s="10">
        <v>853</v>
      </c>
      <c r="B233" s="3" t="s">
        <v>2357</v>
      </c>
      <c r="C233" s="10">
        <v>896</v>
      </c>
      <c r="D233" s="3" t="s">
        <v>2358</v>
      </c>
      <c r="E233" s="10">
        <v>939</v>
      </c>
      <c r="F233" s="3" t="s">
        <v>2359</v>
      </c>
      <c r="G233" s="10">
        <v>982</v>
      </c>
      <c r="H233" s="3" t="s">
        <v>2360</v>
      </c>
    </row>
    <row r="234" spans="1:8" ht="15.75" customHeight="1">
      <c r="A234" s="10">
        <v>854</v>
      </c>
      <c r="B234" s="3" t="s">
        <v>2361</v>
      </c>
      <c r="C234" s="10">
        <v>897</v>
      </c>
      <c r="D234" s="3" t="s">
        <v>2362</v>
      </c>
      <c r="E234" s="10">
        <v>940</v>
      </c>
      <c r="F234" s="3" t="s">
        <v>2363</v>
      </c>
      <c r="G234" s="10">
        <v>983</v>
      </c>
      <c r="H234" s="3" t="s">
        <v>2364</v>
      </c>
    </row>
    <row r="235" spans="1:8" ht="15.75" customHeight="1">
      <c r="A235" s="10">
        <v>855</v>
      </c>
      <c r="B235" s="3" t="s">
        <v>2365</v>
      </c>
      <c r="C235" s="10">
        <v>898</v>
      </c>
      <c r="D235" s="3" t="s">
        <v>2366</v>
      </c>
      <c r="E235" s="10">
        <v>941</v>
      </c>
      <c r="F235" s="3" t="s">
        <v>2367</v>
      </c>
      <c r="G235" s="10">
        <v>984</v>
      </c>
      <c r="H235" s="3" t="s">
        <v>2368</v>
      </c>
    </row>
    <row r="236" spans="1:8" ht="15.75" customHeight="1">
      <c r="A236" s="10">
        <v>856</v>
      </c>
      <c r="B236" s="3" t="s">
        <v>2369</v>
      </c>
      <c r="C236" s="10">
        <v>899</v>
      </c>
      <c r="D236" s="3" t="s">
        <v>2370</v>
      </c>
      <c r="E236" s="10">
        <v>942</v>
      </c>
      <c r="F236" s="3" t="s">
        <v>2371</v>
      </c>
      <c r="G236" s="10">
        <v>985</v>
      </c>
      <c r="H236" s="3" t="s">
        <v>2372</v>
      </c>
    </row>
    <row r="237" spans="1:8" ht="15.75" customHeight="1">
      <c r="A237" s="10">
        <v>857</v>
      </c>
      <c r="B237" s="3" t="s">
        <v>2373</v>
      </c>
      <c r="C237" s="10">
        <v>900</v>
      </c>
      <c r="D237" s="3" t="s">
        <v>2374</v>
      </c>
      <c r="E237" s="10">
        <v>943</v>
      </c>
      <c r="F237" s="3" t="s">
        <v>2375</v>
      </c>
      <c r="G237" s="10">
        <v>986</v>
      </c>
      <c r="H237" s="3" t="s">
        <v>2376</v>
      </c>
    </row>
    <row r="238" spans="1:8" ht="15.75" customHeight="1">
      <c r="A238" s="10">
        <v>858</v>
      </c>
      <c r="B238" s="3" t="s">
        <v>2377</v>
      </c>
      <c r="C238" s="10">
        <v>901</v>
      </c>
      <c r="D238" s="3" t="s">
        <v>2378</v>
      </c>
      <c r="E238" s="10">
        <v>944</v>
      </c>
      <c r="F238" s="3" t="s">
        <v>2379</v>
      </c>
      <c r="G238" s="10">
        <v>987</v>
      </c>
      <c r="H238" s="3" t="s">
        <v>2380</v>
      </c>
    </row>
    <row r="239" spans="1:8" ht="15.75" customHeight="1">
      <c r="A239" s="10">
        <v>859</v>
      </c>
      <c r="B239" s="3" t="s">
        <v>2381</v>
      </c>
      <c r="C239" s="10">
        <v>902</v>
      </c>
      <c r="D239" s="3" t="s">
        <v>2382</v>
      </c>
      <c r="E239" s="10">
        <v>945</v>
      </c>
      <c r="F239" s="3" t="s">
        <v>2383</v>
      </c>
      <c r="G239" s="10">
        <v>988</v>
      </c>
      <c r="H239" s="3" t="s">
        <v>2384</v>
      </c>
    </row>
    <row r="240" spans="1:8" ht="15.75" customHeight="1">
      <c r="A240" s="10">
        <v>860</v>
      </c>
      <c r="B240" s="3" t="s">
        <v>2385</v>
      </c>
      <c r="C240" s="10">
        <v>903</v>
      </c>
      <c r="D240" s="3" t="s">
        <v>2386</v>
      </c>
      <c r="E240" s="10">
        <v>946</v>
      </c>
      <c r="F240" s="3" t="s">
        <v>2387</v>
      </c>
      <c r="G240" s="10">
        <v>989</v>
      </c>
      <c r="H240" s="3" t="s">
        <v>2388</v>
      </c>
    </row>
    <row r="241" spans="1:8" ht="15.75" customHeight="1">
      <c r="A241" s="10">
        <v>861</v>
      </c>
      <c r="B241" s="3" t="s">
        <v>2389</v>
      </c>
      <c r="C241" s="10">
        <v>904</v>
      </c>
      <c r="D241" s="3" t="s">
        <v>2390</v>
      </c>
      <c r="E241" s="10">
        <v>947</v>
      </c>
      <c r="F241" s="3" t="s">
        <v>2391</v>
      </c>
      <c r="G241" s="10">
        <v>990</v>
      </c>
      <c r="H241" s="3" t="s">
        <v>2392</v>
      </c>
    </row>
    <row r="242" spans="1:8" ht="15.75" customHeight="1">
      <c r="A242" s="10">
        <v>862</v>
      </c>
      <c r="B242" s="3" t="s">
        <v>2393</v>
      </c>
      <c r="C242" s="10">
        <v>905</v>
      </c>
      <c r="D242" s="3" t="s">
        <v>2394</v>
      </c>
      <c r="E242" s="10">
        <v>948</v>
      </c>
      <c r="F242" s="3" t="s">
        <v>2395</v>
      </c>
      <c r="G242" s="10">
        <v>991</v>
      </c>
      <c r="H242" s="3" t="s">
        <v>2396</v>
      </c>
    </row>
    <row r="243" spans="1:8" ht="15.75" customHeight="1">
      <c r="A243" s="10">
        <v>863</v>
      </c>
      <c r="B243" s="3" t="s">
        <v>2397</v>
      </c>
      <c r="C243" s="10">
        <v>906</v>
      </c>
      <c r="D243" s="3" t="s">
        <v>2398</v>
      </c>
      <c r="E243" s="10">
        <v>949</v>
      </c>
      <c r="F243" s="3" t="s">
        <v>2399</v>
      </c>
      <c r="G243" s="10">
        <v>992</v>
      </c>
      <c r="H243" s="3" t="s">
        <v>2400</v>
      </c>
    </row>
    <row r="244" spans="1:8" ht="15.75" customHeight="1">
      <c r="A244" s="10">
        <v>864</v>
      </c>
      <c r="B244" s="3" t="s">
        <v>2401</v>
      </c>
      <c r="C244" s="10">
        <v>907</v>
      </c>
      <c r="D244" s="3" t="s">
        <v>2402</v>
      </c>
      <c r="E244" s="10">
        <v>950</v>
      </c>
      <c r="F244" s="3" t="s">
        <v>2403</v>
      </c>
      <c r="G244" s="10">
        <v>993</v>
      </c>
      <c r="H244" s="3" t="s">
        <v>2404</v>
      </c>
    </row>
    <row r="245" spans="1:8" ht="15.75" customHeight="1">
      <c r="A245" s="10">
        <v>865</v>
      </c>
      <c r="B245" s="3" t="s">
        <v>2405</v>
      </c>
      <c r="C245" s="10">
        <v>908</v>
      </c>
      <c r="D245" s="3" t="s">
        <v>2406</v>
      </c>
      <c r="E245" s="10">
        <v>951</v>
      </c>
      <c r="F245" s="3" t="s">
        <v>2407</v>
      </c>
      <c r="G245" s="10">
        <v>994</v>
      </c>
      <c r="H245" s="3" t="s">
        <v>2408</v>
      </c>
    </row>
    <row r="246" spans="1:8" ht="15.75" customHeight="1">
      <c r="A246" s="10">
        <v>866</v>
      </c>
      <c r="B246" s="3" t="s">
        <v>2409</v>
      </c>
      <c r="C246" s="10">
        <v>909</v>
      </c>
      <c r="D246" s="3" t="s">
        <v>2410</v>
      </c>
      <c r="E246" s="10">
        <v>952</v>
      </c>
      <c r="F246" s="3" t="s">
        <v>2411</v>
      </c>
      <c r="G246" s="10">
        <v>995</v>
      </c>
      <c r="H246" s="3" t="s">
        <v>2412</v>
      </c>
    </row>
    <row r="247" spans="1:8" ht="15.75" customHeight="1">
      <c r="A247" s="10">
        <v>867</v>
      </c>
      <c r="B247" s="3" t="s">
        <v>2413</v>
      </c>
      <c r="C247" s="10">
        <v>910</v>
      </c>
      <c r="D247" s="3" t="s">
        <v>2414</v>
      </c>
      <c r="E247" s="10">
        <v>953</v>
      </c>
      <c r="F247" s="3" t="s">
        <v>2415</v>
      </c>
      <c r="G247" s="10">
        <v>996</v>
      </c>
      <c r="H247" s="3" t="s">
        <v>2416</v>
      </c>
    </row>
    <row r="248" spans="1:8" ht="15.75" customHeight="1">
      <c r="A248" s="10">
        <v>868</v>
      </c>
      <c r="B248" s="3" t="s">
        <v>2417</v>
      </c>
      <c r="C248" s="10">
        <v>911</v>
      </c>
      <c r="D248" s="3" t="s">
        <v>2418</v>
      </c>
      <c r="E248" s="10">
        <v>954</v>
      </c>
      <c r="F248" s="3" t="s">
        <v>2419</v>
      </c>
      <c r="G248" s="10">
        <v>997</v>
      </c>
      <c r="H248" s="3" t="s">
        <v>2420</v>
      </c>
    </row>
    <row r="249" spans="1:8" ht="15.75" customHeight="1">
      <c r="A249" s="10">
        <v>869</v>
      </c>
      <c r="B249" s="3" t="s">
        <v>2421</v>
      </c>
      <c r="C249" s="10">
        <v>912</v>
      </c>
      <c r="D249" s="3" t="s">
        <v>2422</v>
      </c>
      <c r="E249" s="10">
        <v>955</v>
      </c>
      <c r="F249" s="3" t="s">
        <v>2423</v>
      </c>
      <c r="G249" s="10">
        <v>998</v>
      </c>
      <c r="H249" s="3" t="s">
        <v>2424</v>
      </c>
    </row>
    <row r="250" spans="1:8" ht="15.75" customHeight="1">
      <c r="A250" s="10">
        <v>870</v>
      </c>
      <c r="B250" s="3" t="s">
        <v>2425</v>
      </c>
      <c r="C250" s="10">
        <v>913</v>
      </c>
      <c r="D250" s="3" t="s">
        <v>2426</v>
      </c>
      <c r="E250" s="10">
        <v>956</v>
      </c>
      <c r="F250" s="3" t="s">
        <v>2427</v>
      </c>
      <c r="G250" s="10">
        <v>999</v>
      </c>
      <c r="H250" s="3" t="s">
        <v>2428</v>
      </c>
    </row>
    <row r="251" spans="1:8" ht="15.75" customHeight="1">
      <c r="A251" s="10">
        <v>871</v>
      </c>
      <c r="B251" s="3" t="s">
        <v>2429</v>
      </c>
      <c r="C251" s="10">
        <v>914</v>
      </c>
      <c r="D251" s="3" t="s">
        <v>2430</v>
      </c>
      <c r="E251" s="10">
        <v>957</v>
      </c>
      <c r="F251" s="3" t="s">
        <v>2431</v>
      </c>
      <c r="G251" s="10">
        <v>1000</v>
      </c>
      <c r="H251" s="3" t="s">
        <v>2432</v>
      </c>
    </row>
    <row r="252" spans="1:8" ht="15.75" customHeight="1">
      <c r="A252" s="10">
        <v>872</v>
      </c>
      <c r="B252" s="3" t="s">
        <v>2433</v>
      </c>
      <c r="C252" s="10">
        <v>915</v>
      </c>
      <c r="D252" s="3" t="s">
        <v>2434</v>
      </c>
      <c r="E252" s="10">
        <v>958</v>
      </c>
      <c r="F252" s="3" t="s">
        <v>2435</v>
      </c>
      <c r="G252" s="10">
        <v>1001</v>
      </c>
      <c r="H252" s="3" t="s">
        <v>2436</v>
      </c>
    </row>
    <row r="253" spans="1:8" ht="15.75" customHeight="1">
      <c r="A253" s="10">
        <v>873</v>
      </c>
      <c r="B253" s="3" t="s">
        <v>2437</v>
      </c>
      <c r="C253" s="10">
        <v>916</v>
      </c>
      <c r="D253" s="3" t="s">
        <v>2438</v>
      </c>
      <c r="E253" s="10">
        <v>959</v>
      </c>
      <c r="F253" s="3" t="s">
        <v>2439</v>
      </c>
      <c r="G253" s="10">
        <v>1002</v>
      </c>
      <c r="H253" s="3" t="s">
        <v>2440</v>
      </c>
    </row>
    <row r="254" spans="1:8" ht="15.75" customHeight="1">
      <c r="A254" s="10">
        <v>874</v>
      </c>
      <c r="B254" s="3" t="s">
        <v>2441</v>
      </c>
      <c r="C254" s="10">
        <v>917</v>
      </c>
      <c r="D254" s="3" t="s">
        <v>2442</v>
      </c>
      <c r="E254" s="10">
        <v>960</v>
      </c>
      <c r="F254" s="3" t="s">
        <v>2443</v>
      </c>
      <c r="G254" s="10">
        <v>1003</v>
      </c>
      <c r="H254" s="3" t="s">
        <v>2444</v>
      </c>
    </row>
    <row r="255" spans="1:8" ht="15.75" customHeight="1">
      <c r="A255" s="10">
        <v>875</v>
      </c>
      <c r="B255" s="3" t="s">
        <v>2445</v>
      </c>
      <c r="C255" s="10">
        <v>918</v>
      </c>
      <c r="D255" s="3" t="s">
        <v>2446</v>
      </c>
      <c r="E255" s="10">
        <v>961</v>
      </c>
      <c r="F255" s="3" t="s">
        <v>2447</v>
      </c>
      <c r="G255" s="10">
        <v>1004</v>
      </c>
      <c r="H255" s="3" t="s">
        <v>2448</v>
      </c>
    </row>
    <row r="256" spans="1:8" ht="15.75" customHeight="1">
      <c r="A256" s="10">
        <v>1005</v>
      </c>
      <c r="B256" s="3" t="s">
        <v>2449</v>
      </c>
      <c r="C256" s="10">
        <v>1048</v>
      </c>
      <c r="D256" s="3" t="s">
        <v>2450</v>
      </c>
      <c r="E256" s="10">
        <v>1091</v>
      </c>
      <c r="F256" s="13" t="s">
        <v>2451</v>
      </c>
      <c r="G256" s="10">
        <v>1134</v>
      </c>
      <c r="H256" s="13" t="s">
        <v>2452</v>
      </c>
    </row>
    <row r="257" spans="1:8" ht="15.75" customHeight="1">
      <c r="A257" s="10">
        <v>1006</v>
      </c>
      <c r="B257" s="3" t="s">
        <v>2453</v>
      </c>
      <c r="C257" s="10">
        <v>1049</v>
      </c>
      <c r="D257" s="3" t="s">
        <v>2454</v>
      </c>
      <c r="E257" s="10">
        <v>1092</v>
      </c>
      <c r="F257" s="13" t="s">
        <v>2455</v>
      </c>
      <c r="G257" s="10">
        <v>1135</v>
      </c>
      <c r="H257" s="13" t="s">
        <v>2456</v>
      </c>
    </row>
    <row r="258" spans="1:8" ht="15.75" customHeight="1">
      <c r="A258" s="10">
        <v>1007</v>
      </c>
      <c r="B258" s="3" t="s">
        <v>2457</v>
      </c>
      <c r="C258" s="10">
        <v>1050</v>
      </c>
      <c r="D258" s="3" t="s">
        <v>2458</v>
      </c>
      <c r="E258" s="10">
        <v>1093</v>
      </c>
      <c r="F258" s="13" t="s">
        <v>2459</v>
      </c>
      <c r="G258" s="10">
        <v>1136</v>
      </c>
      <c r="H258" s="13" t="s">
        <v>2460</v>
      </c>
    </row>
    <row r="259" spans="1:8" ht="15.75" customHeight="1">
      <c r="A259" s="10">
        <v>1008</v>
      </c>
      <c r="B259" s="3" t="s">
        <v>2461</v>
      </c>
      <c r="C259" s="10">
        <v>1051</v>
      </c>
      <c r="D259" s="3" t="s">
        <v>2462</v>
      </c>
      <c r="E259" s="10">
        <v>1094</v>
      </c>
      <c r="F259" s="13" t="s">
        <v>2463</v>
      </c>
      <c r="G259" s="10">
        <v>1137</v>
      </c>
      <c r="H259" s="13" t="s">
        <v>2464</v>
      </c>
    </row>
    <row r="260" spans="1:8" ht="15.75" customHeight="1">
      <c r="A260" s="10">
        <v>1009</v>
      </c>
      <c r="B260" s="3" t="s">
        <v>2465</v>
      </c>
      <c r="C260" s="10">
        <v>1052</v>
      </c>
      <c r="D260" s="3" t="s">
        <v>2466</v>
      </c>
      <c r="E260" s="10">
        <v>1095</v>
      </c>
      <c r="F260" s="13" t="s">
        <v>2467</v>
      </c>
      <c r="G260" s="10">
        <v>1138</v>
      </c>
      <c r="H260" s="13" t="s">
        <v>2468</v>
      </c>
    </row>
    <row r="261" spans="1:8" ht="15.75" customHeight="1">
      <c r="A261" s="10">
        <v>1010</v>
      </c>
      <c r="B261" s="3" t="s">
        <v>2469</v>
      </c>
      <c r="C261" s="10">
        <v>1053</v>
      </c>
      <c r="D261" s="3" t="s">
        <v>2470</v>
      </c>
      <c r="E261" s="10">
        <v>1096</v>
      </c>
      <c r="F261" s="13" t="s">
        <v>2471</v>
      </c>
      <c r="G261" s="10">
        <v>1139</v>
      </c>
      <c r="H261" s="13" t="s">
        <v>2472</v>
      </c>
    </row>
    <row r="262" spans="1:8" ht="15.75" customHeight="1">
      <c r="A262" s="10">
        <v>1011</v>
      </c>
      <c r="B262" s="3" t="s">
        <v>2473</v>
      </c>
      <c r="C262" s="10">
        <v>1054</v>
      </c>
      <c r="D262" s="3" t="s">
        <v>2474</v>
      </c>
      <c r="E262" s="10">
        <v>1097</v>
      </c>
      <c r="F262" s="13" t="s">
        <v>2475</v>
      </c>
      <c r="G262" s="10">
        <v>1140</v>
      </c>
      <c r="H262" s="13" t="s">
        <v>2476</v>
      </c>
    </row>
    <row r="263" spans="1:8" ht="15.75" customHeight="1">
      <c r="A263" s="10">
        <v>1012</v>
      </c>
      <c r="B263" s="3" t="s">
        <v>2477</v>
      </c>
      <c r="C263" s="10">
        <v>1055</v>
      </c>
      <c r="D263" s="3" t="s">
        <v>2478</v>
      </c>
      <c r="E263" s="10">
        <v>1098</v>
      </c>
      <c r="F263" s="13" t="s">
        <v>2479</v>
      </c>
      <c r="G263" s="10">
        <v>1141</v>
      </c>
      <c r="H263" s="13" t="s">
        <v>2480</v>
      </c>
    </row>
    <row r="264" spans="1:8" ht="15.75" customHeight="1">
      <c r="A264" s="10">
        <v>1013</v>
      </c>
      <c r="B264" s="3" t="s">
        <v>2481</v>
      </c>
      <c r="C264" s="10">
        <v>1056</v>
      </c>
      <c r="D264" s="3" t="s">
        <v>2482</v>
      </c>
      <c r="E264" s="10">
        <v>1099</v>
      </c>
      <c r="F264" s="13" t="s">
        <v>2483</v>
      </c>
      <c r="G264" s="10">
        <v>1142</v>
      </c>
      <c r="H264" s="13" t="s">
        <v>2484</v>
      </c>
    </row>
    <row r="265" spans="1:8" ht="15.75" customHeight="1">
      <c r="A265" s="10">
        <v>1014</v>
      </c>
      <c r="B265" s="3" t="s">
        <v>2485</v>
      </c>
      <c r="C265" s="10">
        <v>1057</v>
      </c>
      <c r="D265" s="3" t="s">
        <v>2486</v>
      </c>
      <c r="E265" s="10">
        <v>1100</v>
      </c>
      <c r="F265" s="13" t="s">
        <v>2487</v>
      </c>
      <c r="G265" s="10">
        <v>1143</v>
      </c>
      <c r="H265" s="13" t="s">
        <v>2488</v>
      </c>
    </row>
    <row r="266" spans="1:8" ht="15.75" customHeight="1">
      <c r="A266" s="10">
        <v>1015</v>
      </c>
      <c r="B266" s="3" t="s">
        <v>2489</v>
      </c>
      <c r="C266" s="10">
        <v>1058</v>
      </c>
      <c r="D266" s="3" t="s">
        <v>2490</v>
      </c>
      <c r="E266" s="10">
        <v>1101</v>
      </c>
      <c r="F266" s="13" t="s">
        <v>2491</v>
      </c>
      <c r="G266" s="10">
        <v>1144</v>
      </c>
      <c r="H266" s="13" t="s">
        <v>2492</v>
      </c>
    </row>
    <row r="267" spans="1:8" ht="15.75" customHeight="1">
      <c r="A267" s="10">
        <v>1016</v>
      </c>
      <c r="B267" s="3" t="s">
        <v>2493</v>
      </c>
      <c r="C267" s="10">
        <v>1059</v>
      </c>
      <c r="D267" s="3" t="s">
        <v>2494</v>
      </c>
      <c r="E267" s="10">
        <v>1102</v>
      </c>
      <c r="F267" s="13" t="s">
        <v>2495</v>
      </c>
      <c r="G267" s="10">
        <v>1145</v>
      </c>
      <c r="H267" s="13" t="s">
        <v>2496</v>
      </c>
    </row>
    <row r="268" spans="1:8" ht="15.75" customHeight="1">
      <c r="A268" s="10">
        <v>1017</v>
      </c>
      <c r="B268" s="3" t="s">
        <v>2497</v>
      </c>
      <c r="C268" s="10">
        <v>1060</v>
      </c>
      <c r="D268" s="3" t="s">
        <v>2498</v>
      </c>
      <c r="E268" s="10">
        <v>1103</v>
      </c>
      <c r="F268" s="13" t="s">
        <v>2499</v>
      </c>
      <c r="G268" s="10">
        <v>1146</v>
      </c>
      <c r="H268" s="13" t="s">
        <v>2500</v>
      </c>
    </row>
    <row r="269" spans="1:8" ht="15.75" customHeight="1">
      <c r="A269" s="10">
        <v>1018</v>
      </c>
      <c r="B269" s="3" t="s">
        <v>2501</v>
      </c>
      <c r="C269" s="10">
        <v>1061</v>
      </c>
      <c r="D269" s="3" t="s">
        <v>2502</v>
      </c>
      <c r="E269" s="10">
        <v>1104</v>
      </c>
      <c r="F269" s="13" t="s">
        <v>2503</v>
      </c>
      <c r="G269" s="10">
        <v>1147</v>
      </c>
      <c r="H269" s="13" t="s">
        <v>2504</v>
      </c>
    </row>
    <row r="270" spans="1:8" ht="15.75" customHeight="1">
      <c r="A270" s="10">
        <v>1019</v>
      </c>
      <c r="B270" s="3" t="s">
        <v>2505</v>
      </c>
      <c r="C270" s="10">
        <v>1062</v>
      </c>
      <c r="D270" s="3" t="s">
        <v>2506</v>
      </c>
      <c r="E270" s="10">
        <v>1105</v>
      </c>
      <c r="F270" s="13" t="s">
        <v>2507</v>
      </c>
      <c r="G270" s="10">
        <v>1148</v>
      </c>
      <c r="H270" s="13" t="s">
        <v>2508</v>
      </c>
    </row>
    <row r="271" spans="1:8" ht="15.75" customHeight="1">
      <c r="A271" s="10">
        <v>1020</v>
      </c>
      <c r="B271" s="3" t="s">
        <v>2509</v>
      </c>
      <c r="C271" s="10">
        <v>1063</v>
      </c>
      <c r="D271" s="3" t="s">
        <v>2510</v>
      </c>
      <c r="E271" s="10">
        <v>1106</v>
      </c>
      <c r="F271" s="13" t="s">
        <v>2511</v>
      </c>
      <c r="G271" s="10">
        <v>1149</v>
      </c>
      <c r="H271" s="13" t="s">
        <v>2512</v>
      </c>
    </row>
    <row r="272" spans="1:8" ht="15.75" customHeight="1">
      <c r="A272" s="10">
        <v>1021</v>
      </c>
      <c r="B272" s="3" t="s">
        <v>2513</v>
      </c>
      <c r="C272" s="10">
        <v>1064</v>
      </c>
      <c r="D272" s="3" t="s">
        <v>2514</v>
      </c>
      <c r="E272" s="10">
        <v>1107</v>
      </c>
      <c r="F272" s="13" t="s">
        <v>2515</v>
      </c>
      <c r="G272" s="10">
        <v>1150</v>
      </c>
      <c r="H272" s="13" t="s">
        <v>2516</v>
      </c>
    </row>
    <row r="273" spans="1:8" ht="15.75" customHeight="1">
      <c r="A273" s="10">
        <v>1022</v>
      </c>
      <c r="B273" s="3" t="s">
        <v>2517</v>
      </c>
      <c r="C273" s="10">
        <v>1065</v>
      </c>
      <c r="D273" s="3" t="s">
        <v>2518</v>
      </c>
      <c r="E273" s="10">
        <v>1108</v>
      </c>
      <c r="F273" s="13" t="s">
        <v>2519</v>
      </c>
      <c r="G273" s="10">
        <v>1151</v>
      </c>
      <c r="H273" s="13" t="s">
        <v>2520</v>
      </c>
    </row>
    <row r="274" spans="1:8" ht="15.75" customHeight="1">
      <c r="A274" s="10">
        <v>1023</v>
      </c>
      <c r="B274" s="3" t="s">
        <v>2521</v>
      </c>
      <c r="C274" s="10">
        <v>1066</v>
      </c>
      <c r="D274" s="13" t="s">
        <v>2522</v>
      </c>
      <c r="E274" s="10">
        <v>1109</v>
      </c>
      <c r="F274" s="13" t="s">
        <v>2523</v>
      </c>
      <c r="G274" s="10">
        <v>1152</v>
      </c>
      <c r="H274" s="14" t="s">
        <v>2524</v>
      </c>
    </row>
    <row r="275" spans="1:8" ht="15.75" customHeight="1">
      <c r="A275" s="10">
        <v>1024</v>
      </c>
      <c r="B275" s="3" t="s">
        <v>2525</v>
      </c>
      <c r="C275" s="10">
        <v>1067</v>
      </c>
      <c r="D275" s="13" t="s">
        <v>2526</v>
      </c>
      <c r="E275" s="10">
        <v>1110</v>
      </c>
      <c r="F275" s="13" t="s">
        <v>2527</v>
      </c>
      <c r="G275" s="10">
        <v>1153</v>
      </c>
      <c r="H275" s="13" t="s">
        <v>2528</v>
      </c>
    </row>
    <row r="276" spans="1:8" ht="15.75" customHeight="1">
      <c r="A276" s="10">
        <v>1025</v>
      </c>
      <c r="B276" s="3" t="s">
        <v>2529</v>
      </c>
      <c r="C276" s="10">
        <v>1068</v>
      </c>
      <c r="D276" s="13" t="s">
        <v>2530</v>
      </c>
      <c r="E276" s="10">
        <v>1111</v>
      </c>
      <c r="F276" s="13" t="s">
        <v>2531</v>
      </c>
      <c r="G276" s="10">
        <v>1154</v>
      </c>
      <c r="H276" s="13" t="s">
        <v>2532</v>
      </c>
    </row>
    <row r="277" spans="1:8" ht="15.75" customHeight="1">
      <c r="A277" s="10">
        <v>1026</v>
      </c>
      <c r="B277" s="3" t="s">
        <v>2533</v>
      </c>
      <c r="C277" s="10">
        <v>1069</v>
      </c>
      <c r="D277" s="13" t="s">
        <v>2534</v>
      </c>
      <c r="E277" s="10">
        <v>1112</v>
      </c>
      <c r="F277" s="13" t="s">
        <v>2535</v>
      </c>
      <c r="G277" s="10">
        <v>1155</v>
      </c>
      <c r="H277" s="13" t="s">
        <v>2536</v>
      </c>
    </row>
    <row r="278" spans="1:8" ht="15.75" customHeight="1">
      <c r="A278" s="10">
        <v>1027</v>
      </c>
      <c r="B278" s="3" t="s">
        <v>2537</v>
      </c>
      <c r="C278" s="10">
        <v>1070</v>
      </c>
      <c r="D278" s="13" t="s">
        <v>2538</v>
      </c>
      <c r="E278" s="10">
        <v>1113</v>
      </c>
      <c r="F278" s="13" t="s">
        <v>2539</v>
      </c>
      <c r="G278" s="10">
        <v>1156</v>
      </c>
      <c r="H278" s="13" t="s">
        <v>2540</v>
      </c>
    </row>
    <row r="279" spans="1:8" ht="15.75" customHeight="1">
      <c r="A279" s="10">
        <v>1028</v>
      </c>
      <c r="B279" s="3" t="s">
        <v>2541</v>
      </c>
      <c r="C279" s="10">
        <v>1071</v>
      </c>
      <c r="D279" s="13" t="s">
        <v>2542</v>
      </c>
      <c r="E279" s="10">
        <v>1114</v>
      </c>
      <c r="F279" s="13" t="s">
        <v>2543</v>
      </c>
      <c r="G279" s="10">
        <v>1157</v>
      </c>
      <c r="H279" s="13" t="s">
        <v>2544</v>
      </c>
    </row>
    <row r="280" spans="1:8" ht="15.75" customHeight="1">
      <c r="A280" s="10">
        <v>1029</v>
      </c>
      <c r="B280" s="3" t="s">
        <v>2545</v>
      </c>
      <c r="C280" s="10">
        <v>1072</v>
      </c>
      <c r="D280" s="13" t="s">
        <v>2546</v>
      </c>
      <c r="E280" s="10">
        <v>1115</v>
      </c>
      <c r="F280" s="13" t="s">
        <v>2547</v>
      </c>
      <c r="G280" s="10">
        <v>1158</v>
      </c>
      <c r="H280" s="13" t="s">
        <v>2548</v>
      </c>
    </row>
    <row r="281" spans="1:8" ht="15.75" customHeight="1">
      <c r="A281" s="10">
        <v>1030</v>
      </c>
      <c r="B281" s="3" t="s">
        <v>2549</v>
      </c>
      <c r="C281" s="10">
        <v>1073</v>
      </c>
      <c r="D281" s="13" t="s">
        <v>2550</v>
      </c>
      <c r="E281" s="10">
        <v>1116</v>
      </c>
      <c r="F281" s="13" t="s">
        <v>2551</v>
      </c>
      <c r="G281" s="10">
        <v>1159</v>
      </c>
      <c r="H281" s="13" t="s">
        <v>2552</v>
      </c>
    </row>
    <row r="282" spans="1:8" ht="15.75" customHeight="1">
      <c r="A282" s="10">
        <v>1031</v>
      </c>
      <c r="B282" s="3" t="s">
        <v>2553</v>
      </c>
      <c r="C282" s="10">
        <v>1074</v>
      </c>
      <c r="D282" s="13" t="s">
        <v>2554</v>
      </c>
      <c r="E282" s="10">
        <v>1117</v>
      </c>
      <c r="F282" s="13" t="s">
        <v>2555</v>
      </c>
      <c r="G282" s="10">
        <v>1160</v>
      </c>
      <c r="H282" s="13" t="s">
        <v>2556</v>
      </c>
    </row>
    <row r="283" spans="1:8" ht="15.75" customHeight="1">
      <c r="A283" s="10">
        <v>1032</v>
      </c>
      <c r="B283" s="3" t="s">
        <v>2557</v>
      </c>
      <c r="C283" s="10">
        <v>1075</v>
      </c>
      <c r="D283" s="13" t="s">
        <v>2558</v>
      </c>
      <c r="E283" s="10">
        <v>1118</v>
      </c>
      <c r="F283" s="13" t="s">
        <v>2559</v>
      </c>
      <c r="G283" s="10">
        <v>1161</v>
      </c>
      <c r="H283" s="13" t="s">
        <v>2560</v>
      </c>
    </row>
    <row r="284" spans="1:8" ht="15.75" customHeight="1">
      <c r="A284" s="10">
        <v>1033</v>
      </c>
      <c r="B284" s="3" t="s">
        <v>2561</v>
      </c>
      <c r="C284" s="10">
        <v>1076</v>
      </c>
      <c r="D284" s="13" t="s">
        <v>2562</v>
      </c>
      <c r="E284" s="10">
        <v>1119</v>
      </c>
      <c r="F284" s="14" t="s">
        <v>2563</v>
      </c>
      <c r="G284" s="10">
        <v>1162</v>
      </c>
      <c r="H284" s="13" t="s">
        <v>2564</v>
      </c>
    </row>
    <row r="285" spans="1:8" ht="15.75" customHeight="1">
      <c r="A285" s="10">
        <v>1034</v>
      </c>
      <c r="B285" s="3" t="s">
        <v>2565</v>
      </c>
      <c r="C285" s="10">
        <v>1077</v>
      </c>
      <c r="D285" s="13" t="s">
        <v>2566</v>
      </c>
      <c r="E285" s="10">
        <v>1120</v>
      </c>
      <c r="F285" s="13" t="s">
        <v>2567</v>
      </c>
      <c r="G285" s="10">
        <v>1163</v>
      </c>
      <c r="H285" s="13" t="s">
        <v>2568</v>
      </c>
    </row>
    <row r="286" spans="1:8" ht="15.75" customHeight="1">
      <c r="A286" s="10">
        <v>1035</v>
      </c>
      <c r="B286" s="3" t="s">
        <v>2569</v>
      </c>
      <c r="C286" s="10">
        <v>1078</v>
      </c>
      <c r="D286" s="13" t="s">
        <v>2570</v>
      </c>
      <c r="E286" s="10">
        <v>1121</v>
      </c>
      <c r="F286" s="13" t="s">
        <v>2571</v>
      </c>
      <c r="G286" s="10">
        <v>1164</v>
      </c>
      <c r="H286" s="13" t="s">
        <v>2572</v>
      </c>
    </row>
    <row r="287" spans="1:8" ht="15.75" customHeight="1">
      <c r="A287" s="10">
        <v>1036</v>
      </c>
      <c r="B287" s="3" t="s">
        <v>2573</v>
      </c>
      <c r="C287" s="10">
        <v>1079</v>
      </c>
      <c r="D287" s="13" t="s">
        <v>2574</v>
      </c>
      <c r="E287" s="10">
        <v>1122</v>
      </c>
      <c r="F287" s="13" t="s">
        <v>2575</v>
      </c>
      <c r="G287" s="10">
        <v>1165</v>
      </c>
      <c r="H287" s="13" t="s">
        <v>2576</v>
      </c>
    </row>
    <row r="288" spans="1:8" ht="15.75" customHeight="1">
      <c r="A288" s="10">
        <v>1037</v>
      </c>
      <c r="B288" s="3" t="s">
        <v>2577</v>
      </c>
      <c r="C288" s="10">
        <v>1080</v>
      </c>
      <c r="D288" s="13" t="s">
        <v>2578</v>
      </c>
      <c r="E288" s="10">
        <v>1123</v>
      </c>
      <c r="F288" s="13" t="s">
        <v>2579</v>
      </c>
      <c r="G288" s="10">
        <v>1166</v>
      </c>
      <c r="H288" s="13" t="s">
        <v>2580</v>
      </c>
    </row>
    <row r="289" spans="1:8" ht="15.75" customHeight="1">
      <c r="A289" s="10">
        <v>1038</v>
      </c>
      <c r="B289" s="3" t="s">
        <v>2581</v>
      </c>
      <c r="C289" s="10">
        <v>1081</v>
      </c>
      <c r="D289" s="13" t="s">
        <v>2582</v>
      </c>
      <c r="E289" s="10">
        <v>1124</v>
      </c>
      <c r="F289" s="13" t="s">
        <v>2583</v>
      </c>
      <c r="G289" s="10">
        <v>1167</v>
      </c>
      <c r="H289" s="13" t="s">
        <v>2584</v>
      </c>
    </row>
    <row r="290" spans="1:8" ht="15.75" customHeight="1">
      <c r="A290" s="10">
        <v>1039</v>
      </c>
      <c r="B290" s="3" t="s">
        <v>2585</v>
      </c>
      <c r="C290" s="10">
        <v>1082</v>
      </c>
      <c r="D290" s="13" t="s">
        <v>2586</v>
      </c>
      <c r="E290" s="10">
        <v>1125</v>
      </c>
      <c r="F290" s="13" t="s">
        <v>2587</v>
      </c>
      <c r="G290" s="10">
        <v>1168</v>
      </c>
      <c r="H290" s="13" t="s">
        <v>2588</v>
      </c>
    </row>
    <row r="291" spans="1:8" ht="15.75" customHeight="1">
      <c r="A291" s="10">
        <v>1040</v>
      </c>
      <c r="B291" s="3" t="s">
        <v>2589</v>
      </c>
      <c r="C291" s="10">
        <v>1083</v>
      </c>
      <c r="D291" s="13" t="s">
        <v>2590</v>
      </c>
      <c r="E291" s="10">
        <v>1126</v>
      </c>
      <c r="F291" s="13" t="s">
        <v>2591</v>
      </c>
      <c r="G291" s="10">
        <v>1169</v>
      </c>
      <c r="H291" s="13" t="s">
        <v>2592</v>
      </c>
    </row>
    <row r="292" spans="1:8" ht="15.75" customHeight="1">
      <c r="A292" s="10">
        <v>1041</v>
      </c>
      <c r="B292" s="3" t="s">
        <v>2593</v>
      </c>
      <c r="C292" s="10">
        <v>1084</v>
      </c>
      <c r="D292" s="13" t="s">
        <v>2594</v>
      </c>
      <c r="E292" s="10">
        <v>1127</v>
      </c>
      <c r="F292" s="13" t="s">
        <v>2595</v>
      </c>
      <c r="G292" s="10">
        <v>1170</v>
      </c>
      <c r="H292" s="13" t="s">
        <v>2596</v>
      </c>
    </row>
    <row r="293" spans="1:8" ht="15.75" customHeight="1">
      <c r="A293" s="10">
        <v>1042</v>
      </c>
      <c r="B293" s="3" t="s">
        <v>2597</v>
      </c>
      <c r="C293" s="10">
        <v>1085</v>
      </c>
      <c r="D293" s="13" t="s">
        <v>2598</v>
      </c>
      <c r="E293" s="10">
        <v>1128</v>
      </c>
      <c r="F293" s="13" t="s">
        <v>2599</v>
      </c>
      <c r="G293" s="10">
        <v>1171</v>
      </c>
      <c r="H293" s="13" t="s">
        <v>2600</v>
      </c>
    </row>
    <row r="294" spans="1:8" ht="15.75" customHeight="1">
      <c r="A294" s="10">
        <v>1043</v>
      </c>
      <c r="B294" s="3" t="s">
        <v>2601</v>
      </c>
      <c r="C294" s="10">
        <v>1086</v>
      </c>
      <c r="D294" s="13" t="s">
        <v>2602</v>
      </c>
      <c r="E294" s="10">
        <v>1129</v>
      </c>
      <c r="F294" s="13" t="s">
        <v>2603</v>
      </c>
      <c r="G294" s="10">
        <v>1172</v>
      </c>
      <c r="H294" s="13" t="s">
        <v>2604</v>
      </c>
    </row>
    <row r="295" spans="1:8" ht="15.75" customHeight="1">
      <c r="A295" s="10">
        <v>1044</v>
      </c>
      <c r="B295" s="3" t="s">
        <v>2605</v>
      </c>
      <c r="C295" s="10">
        <v>1087</v>
      </c>
      <c r="D295" s="13" t="s">
        <v>2606</v>
      </c>
      <c r="E295" s="10">
        <v>1130</v>
      </c>
      <c r="F295" s="13" t="s">
        <v>2607</v>
      </c>
      <c r="G295" s="10">
        <v>1173</v>
      </c>
      <c r="H295" s="13" t="s">
        <v>2608</v>
      </c>
    </row>
    <row r="296" spans="1:8" ht="15.75" customHeight="1">
      <c r="A296" s="10">
        <v>1045</v>
      </c>
      <c r="B296" s="3" t="s">
        <v>2609</v>
      </c>
      <c r="C296" s="10">
        <v>1088</v>
      </c>
      <c r="D296" s="13" t="s">
        <v>2610</v>
      </c>
      <c r="E296" s="10">
        <v>1131</v>
      </c>
      <c r="F296" s="13" t="s">
        <v>2611</v>
      </c>
      <c r="G296" s="10">
        <v>1174</v>
      </c>
      <c r="H296" s="13" t="s">
        <v>2612</v>
      </c>
    </row>
    <row r="297" spans="1:8" ht="15.75" customHeight="1">
      <c r="A297" s="10">
        <v>1046</v>
      </c>
      <c r="B297" s="3" t="s">
        <v>2613</v>
      </c>
      <c r="C297" s="10">
        <v>1089</v>
      </c>
      <c r="D297" s="13" t="s">
        <v>2614</v>
      </c>
      <c r="E297" s="10">
        <v>1132</v>
      </c>
      <c r="F297" s="13" t="s">
        <v>2615</v>
      </c>
      <c r="G297" s="10">
        <v>1175</v>
      </c>
      <c r="H297" s="13" t="s">
        <v>2616</v>
      </c>
    </row>
    <row r="298" spans="1:8" ht="15.75" customHeight="1">
      <c r="A298" s="10">
        <v>1047</v>
      </c>
      <c r="B298" s="3" t="s">
        <v>2617</v>
      </c>
      <c r="C298" s="10">
        <v>1090</v>
      </c>
      <c r="D298" s="13" t="s">
        <v>2618</v>
      </c>
      <c r="E298" s="10">
        <v>1133</v>
      </c>
      <c r="F298" s="13" t="s">
        <v>2619</v>
      </c>
      <c r="G298" s="10">
        <v>1176</v>
      </c>
      <c r="H298" s="13" t="s">
        <v>2620</v>
      </c>
    </row>
    <row r="299" spans="1:8" ht="15.75" customHeight="1">
      <c r="A299" s="10">
        <v>1177</v>
      </c>
      <c r="B299" s="13" t="s">
        <v>2621</v>
      </c>
      <c r="C299" s="10">
        <v>1220</v>
      </c>
      <c r="D299" s="13" t="s">
        <v>2622</v>
      </c>
      <c r="E299" s="10">
        <v>1263</v>
      </c>
      <c r="F299" s="13" t="s">
        <v>2623</v>
      </c>
      <c r="G299" s="10">
        <v>1306</v>
      </c>
      <c r="H299" s="13" t="s">
        <v>2624</v>
      </c>
    </row>
    <row r="300" spans="1:8" ht="15.75" customHeight="1">
      <c r="A300" s="10">
        <v>1178</v>
      </c>
      <c r="B300" s="13" t="s">
        <v>2625</v>
      </c>
      <c r="C300" s="10">
        <v>1221</v>
      </c>
      <c r="D300" s="13" t="s">
        <v>2626</v>
      </c>
      <c r="E300" s="10">
        <v>1264</v>
      </c>
      <c r="F300" s="13" t="s">
        <v>2627</v>
      </c>
      <c r="G300" s="10">
        <v>1307</v>
      </c>
      <c r="H300" s="13" t="s">
        <v>2628</v>
      </c>
    </row>
    <row r="301" spans="1:8" ht="15.75" customHeight="1">
      <c r="A301" s="10">
        <v>1179</v>
      </c>
      <c r="B301" s="13" t="s">
        <v>2629</v>
      </c>
      <c r="C301" s="10">
        <v>1222</v>
      </c>
      <c r="D301" s="13" t="s">
        <v>2630</v>
      </c>
      <c r="E301" s="10">
        <v>1265</v>
      </c>
      <c r="F301" s="13" t="s">
        <v>2631</v>
      </c>
      <c r="G301" s="10">
        <v>1308</v>
      </c>
      <c r="H301" s="13" t="s">
        <v>2632</v>
      </c>
    </row>
    <row r="302" spans="1:8" ht="15.75" customHeight="1">
      <c r="A302" s="10">
        <v>1180</v>
      </c>
      <c r="B302" s="13" t="s">
        <v>2633</v>
      </c>
      <c r="C302" s="10">
        <v>1223</v>
      </c>
      <c r="D302" s="13" t="s">
        <v>2634</v>
      </c>
      <c r="E302" s="10">
        <v>1266</v>
      </c>
      <c r="F302" s="13" t="s">
        <v>2635</v>
      </c>
      <c r="G302" s="10">
        <v>1309</v>
      </c>
      <c r="H302" s="13" t="s">
        <v>2636</v>
      </c>
    </row>
    <row r="303" spans="1:8" ht="15.75" customHeight="1">
      <c r="A303" s="10">
        <v>1181</v>
      </c>
      <c r="B303" s="13" t="s">
        <v>2637</v>
      </c>
      <c r="C303" s="10">
        <v>1224</v>
      </c>
      <c r="D303" s="13" t="s">
        <v>2638</v>
      </c>
      <c r="E303" s="10">
        <v>1267</v>
      </c>
      <c r="F303" s="13" t="s">
        <v>2639</v>
      </c>
      <c r="G303" s="10">
        <v>1310</v>
      </c>
      <c r="H303" s="13" t="s">
        <v>2640</v>
      </c>
    </row>
    <row r="304" spans="1:8" ht="15.75" customHeight="1">
      <c r="A304" s="10">
        <v>1182</v>
      </c>
      <c r="B304" s="13" t="s">
        <v>2641</v>
      </c>
      <c r="C304" s="10">
        <v>1225</v>
      </c>
      <c r="D304" s="13" t="s">
        <v>2642</v>
      </c>
      <c r="E304" s="10">
        <v>1268</v>
      </c>
      <c r="F304" s="13" t="s">
        <v>2643</v>
      </c>
      <c r="G304" s="10">
        <v>1311</v>
      </c>
      <c r="H304" s="13" t="s">
        <v>2644</v>
      </c>
    </row>
    <row r="305" spans="1:8" ht="15.75" customHeight="1">
      <c r="A305" s="10">
        <v>1183</v>
      </c>
      <c r="B305" s="13" t="s">
        <v>2645</v>
      </c>
      <c r="C305" s="10">
        <v>1226</v>
      </c>
      <c r="D305" s="13" t="s">
        <v>2646</v>
      </c>
      <c r="E305" s="10">
        <v>1269</v>
      </c>
      <c r="F305" s="13" t="s">
        <v>2647</v>
      </c>
      <c r="G305" s="10">
        <v>1312</v>
      </c>
      <c r="H305" s="13" t="s">
        <v>2648</v>
      </c>
    </row>
    <row r="306" spans="1:8" ht="15.75" customHeight="1">
      <c r="A306" s="10">
        <v>1184</v>
      </c>
      <c r="B306" s="13" t="s">
        <v>2649</v>
      </c>
      <c r="C306" s="10">
        <v>1227</v>
      </c>
      <c r="D306" s="13" t="s">
        <v>2650</v>
      </c>
      <c r="E306" s="10">
        <v>1270</v>
      </c>
      <c r="F306" s="13" t="s">
        <v>2651</v>
      </c>
      <c r="G306" s="10">
        <v>1313</v>
      </c>
      <c r="H306" s="13" t="s">
        <v>2652</v>
      </c>
    </row>
    <row r="307" spans="1:8" ht="15.75" customHeight="1">
      <c r="A307" s="10">
        <v>1185</v>
      </c>
      <c r="B307" s="13" t="s">
        <v>2653</v>
      </c>
      <c r="C307" s="10">
        <v>1228</v>
      </c>
      <c r="D307" s="13" t="s">
        <v>2654</v>
      </c>
      <c r="E307" s="10">
        <v>1271</v>
      </c>
      <c r="F307" s="13" t="s">
        <v>2655</v>
      </c>
      <c r="G307" s="10">
        <v>1314</v>
      </c>
      <c r="H307" s="13" t="s">
        <v>2656</v>
      </c>
    </row>
    <row r="308" spans="1:8" ht="15.75" customHeight="1">
      <c r="A308" s="10">
        <v>1186</v>
      </c>
      <c r="B308" s="13" t="s">
        <v>2657</v>
      </c>
      <c r="C308" s="10">
        <v>1229</v>
      </c>
      <c r="D308" s="13" t="s">
        <v>2658</v>
      </c>
      <c r="E308" s="10">
        <v>1272</v>
      </c>
      <c r="F308" s="13" t="s">
        <v>2659</v>
      </c>
      <c r="G308" s="10">
        <v>1315</v>
      </c>
      <c r="H308" s="13" t="s">
        <v>2660</v>
      </c>
    </row>
    <row r="309" spans="1:8" ht="15.75" customHeight="1">
      <c r="A309" s="10">
        <v>1187</v>
      </c>
      <c r="B309" s="13" t="s">
        <v>2661</v>
      </c>
      <c r="C309" s="10">
        <v>1230</v>
      </c>
      <c r="D309" s="13" t="s">
        <v>2662</v>
      </c>
      <c r="E309" s="10">
        <v>1273</v>
      </c>
      <c r="F309" s="13" t="s">
        <v>2663</v>
      </c>
      <c r="G309" s="10">
        <v>1316</v>
      </c>
      <c r="H309" s="13" t="s">
        <v>2664</v>
      </c>
    </row>
    <row r="310" spans="1:8" ht="15.75" customHeight="1">
      <c r="A310" s="10">
        <v>1188</v>
      </c>
      <c r="B310" s="13" t="s">
        <v>2665</v>
      </c>
      <c r="C310" s="10">
        <v>1231</v>
      </c>
      <c r="D310" s="13" t="s">
        <v>2666</v>
      </c>
      <c r="E310" s="10">
        <v>1274</v>
      </c>
      <c r="F310" s="13" t="s">
        <v>2667</v>
      </c>
      <c r="G310" s="10">
        <v>1317</v>
      </c>
      <c r="H310" s="13" t="s">
        <v>2668</v>
      </c>
    </row>
    <row r="311" spans="1:8" ht="15.75" customHeight="1">
      <c r="A311" s="10">
        <v>1189</v>
      </c>
      <c r="B311" s="13" t="s">
        <v>2669</v>
      </c>
      <c r="C311" s="10">
        <v>1232</v>
      </c>
      <c r="D311" s="13" t="s">
        <v>2670</v>
      </c>
      <c r="E311" s="10">
        <v>1275</v>
      </c>
      <c r="F311" s="13" t="s">
        <v>2671</v>
      </c>
      <c r="G311" s="10">
        <v>1318</v>
      </c>
      <c r="H311" s="13" t="s">
        <v>2672</v>
      </c>
    </row>
    <row r="312" spans="1:8" ht="15.75" customHeight="1">
      <c r="A312" s="10">
        <v>1190</v>
      </c>
      <c r="B312" s="13" t="s">
        <v>2673</v>
      </c>
      <c r="C312" s="10">
        <v>1233</v>
      </c>
      <c r="D312" s="13" t="s">
        <v>2674</v>
      </c>
      <c r="E312" s="10">
        <v>1276</v>
      </c>
      <c r="F312" s="15" t="s">
        <v>2675</v>
      </c>
      <c r="G312" s="10">
        <v>1319</v>
      </c>
      <c r="H312" s="13" t="s">
        <v>2676</v>
      </c>
    </row>
    <row r="313" spans="1:8" ht="15.75" customHeight="1">
      <c r="A313" s="10">
        <v>1191</v>
      </c>
      <c r="B313" s="13" t="s">
        <v>2677</v>
      </c>
      <c r="C313" s="10">
        <v>1234</v>
      </c>
      <c r="D313" s="13" t="s">
        <v>2678</v>
      </c>
      <c r="E313" s="10">
        <v>1277</v>
      </c>
      <c r="F313" s="15" t="s">
        <v>2679</v>
      </c>
      <c r="G313" s="10">
        <v>1320</v>
      </c>
      <c r="H313" s="13" t="s">
        <v>2680</v>
      </c>
    </row>
    <row r="314" spans="1:8" ht="15.75" customHeight="1">
      <c r="A314" s="10">
        <v>1192</v>
      </c>
      <c r="B314" s="13" t="s">
        <v>2681</v>
      </c>
      <c r="C314" s="10">
        <v>1235</v>
      </c>
      <c r="D314" s="13" t="s">
        <v>2682</v>
      </c>
      <c r="E314" s="10">
        <v>1278</v>
      </c>
      <c r="F314" s="15" t="s">
        <v>2683</v>
      </c>
      <c r="G314" s="10">
        <v>1321</v>
      </c>
      <c r="H314" s="13" t="s">
        <v>2684</v>
      </c>
    </row>
    <row r="315" spans="1:8" ht="15.75" customHeight="1">
      <c r="A315" s="10">
        <v>1193</v>
      </c>
      <c r="B315" s="13" t="s">
        <v>2685</v>
      </c>
      <c r="C315" s="10">
        <v>1236</v>
      </c>
      <c r="D315" s="13" t="s">
        <v>2686</v>
      </c>
      <c r="E315" s="10">
        <v>1279</v>
      </c>
      <c r="F315" s="15" t="s">
        <v>2687</v>
      </c>
      <c r="G315" s="10">
        <v>1322</v>
      </c>
      <c r="H315" s="13" t="s">
        <v>2688</v>
      </c>
    </row>
    <row r="316" spans="1:8" ht="15.75" customHeight="1">
      <c r="A316" s="10">
        <v>1194</v>
      </c>
      <c r="B316" s="13" t="s">
        <v>2689</v>
      </c>
      <c r="C316" s="10">
        <v>1237</v>
      </c>
      <c r="D316" s="13" t="s">
        <v>2690</v>
      </c>
      <c r="E316" s="10">
        <v>1280</v>
      </c>
      <c r="F316" s="13" t="s">
        <v>2691</v>
      </c>
      <c r="G316" s="10">
        <v>1323</v>
      </c>
      <c r="H316" s="13" t="s">
        <v>2692</v>
      </c>
    </row>
    <row r="317" spans="1:8" ht="15.75" customHeight="1">
      <c r="A317" s="10">
        <v>1195</v>
      </c>
      <c r="B317" s="13" t="s">
        <v>2693</v>
      </c>
      <c r="C317" s="10">
        <v>1238</v>
      </c>
      <c r="D317" s="16" t="s">
        <v>2694</v>
      </c>
      <c r="E317" s="10">
        <v>1281</v>
      </c>
      <c r="F317" s="13" t="s">
        <v>2695</v>
      </c>
      <c r="G317" s="10">
        <v>1324</v>
      </c>
      <c r="H317" s="13" t="s">
        <v>2696</v>
      </c>
    </row>
    <row r="318" spans="1:8" ht="15.75" customHeight="1">
      <c r="A318" s="10">
        <v>1196</v>
      </c>
      <c r="B318" s="13" t="s">
        <v>2697</v>
      </c>
      <c r="C318" s="10">
        <v>1239</v>
      </c>
      <c r="D318" s="13" t="s">
        <v>2698</v>
      </c>
      <c r="E318" s="10">
        <v>1282</v>
      </c>
      <c r="F318" s="13" t="s">
        <v>2699</v>
      </c>
      <c r="G318" s="10">
        <v>1325</v>
      </c>
      <c r="H318" s="13" t="s">
        <v>2700</v>
      </c>
    </row>
    <row r="319" spans="1:8" ht="15.75" customHeight="1">
      <c r="A319" s="10">
        <v>1197</v>
      </c>
      <c r="B319" s="13" t="s">
        <v>2701</v>
      </c>
      <c r="C319" s="10">
        <v>1240</v>
      </c>
      <c r="D319" s="13" t="s">
        <v>2702</v>
      </c>
      <c r="E319" s="10">
        <v>1283</v>
      </c>
      <c r="F319" s="13" t="s">
        <v>2703</v>
      </c>
      <c r="G319" s="10">
        <v>1326</v>
      </c>
      <c r="H319" s="13" t="s">
        <v>2704</v>
      </c>
    </row>
    <row r="320" spans="1:8" ht="15.75" customHeight="1">
      <c r="A320" s="10">
        <v>1198</v>
      </c>
      <c r="B320" s="13" t="s">
        <v>2705</v>
      </c>
      <c r="C320" s="10">
        <v>1241</v>
      </c>
      <c r="D320" s="13" t="s">
        <v>2706</v>
      </c>
      <c r="E320" s="10">
        <v>1284</v>
      </c>
      <c r="F320" s="13" t="s">
        <v>2707</v>
      </c>
      <c r="G320" s="10">
        <v>1327</v>
      </c>
      <c r="H320" s="13" t="s">
        <v>2708</v>
      </c>
    </row>
    <row r="321" spans="1:8" ht="15.75" customHeight="1">
      <c r="A321" s="10">
        <v>1199</v>
      </c>
      <c r="B321" s="13" t="s">
        <v>2709</v>
      </c>
      <c r="C321" s="10">
        <v>1242</v>
      </c>
      <c r="D321" s="13" t="s">
        <v>2710</v>
      </c>
      <c r="E321" s="10">
        <v>1285</v>
      </c>
      <c r="F321" s="16" t="s">
        <v>2711</v>
      </c>
      <c r="G321" s="10">
        <v>1328</v>
      </c>
      <c r="H321" s="13" t="s">
        <v>2712</v>
      </c>
    </row>
    <row r="322" spans="1:8" ht="15.75" customHeight="1">
      <c r="A322" s="10">
        <v>1200</v>
      </c>
      <c r="B322" s="13" t="s">
        <v>2713</v>
      </c>
      <c r="C322" s="10">
        <v>1243</v>
      </c>
      <c r="D322" s="13" t="s">
        <v>2714</v>
      </c>
      <c r="E322" s="10">
        <v>1286</v>
      </c>
      <c r="F322" s="13" t="s">
        <v>2715</v>
      </c>
      <c r="G322" s="10">
        <v>1329</v>
      </c>
      <c r="H322" s="13" t="s">
        <v>2716</v>
      </c>
    </row>
    <row r="323" spans="1:8" ht="15.75" customHeight="1">
      <c r="A323" s="10">
        <v>1201</v>
      </c>
      <c r="B323" s="13" t="s">
        <v>2717</v>
      </c>
      <c r="C323" s="10">
        <v>1244</v>
      </c>
      <c r="D323" s="13" t="s">
        <v>2718</v>
      </c>
      <c r="E323" s="10">
        <v>1287</v>
      </c>
      <c r="F323" s="13" t="s">
        <v>2719</v>
      </c>
      <c r="G323" s="10">
        <v>1330</v>
      </c>
      <c r="H323" s="13" t="s">
        <v>2720</v>
      </c>
    </row>
    <row r="324" spans="1:8" ht="15.75" customHeight="1">
      <c r="A324" s="10">
        <v>1202</v>
      </c>
      <c r="B324" s="13" t="s">
        <v>2721</v>
      </c>
      <c r="C324" s="10">
        <v>1245</v>
      </c>
      <c r="D324" s="13" t="s">
        <v>2722</v>
      </c>
      <c r="E324" s="10">
        <v>1288</v>
      </c>
      <c r="F324" s="13" t="s">
        <v>2723</v>
      </c>
      <c r="G324" s="10">
        <v>1331</v>
      </c>
      <c r="H324" s="13" t="s">
        <v>2724</v>
      </c>
    </row>
    <row r="325" spans="1:8" ht="15.75" customHeight="1">
      <c r="A325" s="10">
        <v>1203</v>
      </c>
      <c r="B325" s="13" t="s">
        <v>2725</v>
      </c>
      <c r="C325" s="10">
        <v>1246</v>
      </c>
      <c r="D325" s="13" t="s">
        <v>2726</v>
      </c>
      <c r="E325" s="10">
        <v>1289</v>
      </c>
      <c r="F325" s="13" t="s">
        <v>2727</v>
      </c>
      <c r="G325" s="10">
        <v>1332</v>
      </c>
      <c r="H325" s="13" t="s">
        <v>2728</v>
      </c>
    </row>
    <row r="326" spans="1:8" ht="15.75" customHeight="1">
      <c r="A326" s="10">
        <v>1204</v>
      </c>
      <c r="B326" s="13" t="s">
        <v>2729</v>
      </c>
      <c r="C326" s="10">
        <v>1247</v>
      </c>
      <c r="D326" s="13" t="s">
        <v>2730</v>
      </c>
      <c r="E326" s="10">
        <v>1290</v>
      </c>
      <c r="F326" s="13" t="s">
        <v>2731</v>
      </c>
      <c r="G326" s="10">
        <v>1333</v>
      </c>
      <c r="H326" s="13" t="s">
        <v>2732</v>
      </c>
    </row>
    <row r="327" spans="1:8" ht="15.75" customHeight="1">
      <c r="A327" s="10">
        <v>1205</v>
      </c>
      <c r="B327" s="13" t="s">
        <v>2733</v>
      </c>
      <c r="C327" s="10">
        <v>1248</v>
      </c>
      <c r="D327" s="13" t="s">
        <v>2734</v>
      </c>
      <c r="E327" s="10">
        <v>1291</v>
      </c>
      <c r="F327" s="13" t="s">
        <v>2735</v>
      </c>
      <c r="G327" s="10">
        <v>1334</v>
      </c>
      <c r="H327" s="13" t="s">
        <v>2736</v>
      </c>
    </row>
    <row r="328" spans="1:8" ht="15.75" customHeight="1">
      <c r="A328" s="10">
        <v>1206</v>
      </c>
      <c r="B328" s="13" t="s">
        <v>2737</v>
      </c>
      <c r="C328" s="10">
        <v>1249</v>
      </c>
      <c r="D328" s="13" t="s">
        <v>2738</v>
      </c>
      <c r="E328" s="10">
        <v>1292</v>
      </c>
      <c r="F328" s="13" t="s">
        <v>2739</v>
      </c>
      <c r="G328" s="10">
        <v>1335</v>
      </c>
      <c r="H328" s="13" t="s">
        <v>2740</v>
      </c>
    </row>
    <row r="329" spans="1:8" ht="15.75" customHeight="1">
      <c r="A329" s="10">
        <v>1207</v>
      </c>
      <c r="B329" s="13" t="s">
        <v>2741</v>
      </c>
      <c r="C329" s="10">
        <v>1250</v>
      </c>
      <c r="D329" s="13" t="s">
        <v>2742</v>
      </c>
      <c r="E329" s="10">
        <v>1293</v>
      </c>
      <c r="F329" s="13" t="s">
        <v>2743</v>
      </c>
      <c r="G329" s="10">
        <v>1336</v>
      </c>
      <c r="H329" s="13" t="s">
        <v>2744</v>
      </c>
    </row>
    <row r="330" spans="1:8" ht="15.75" customHeight="1">
      <c r="A330" s="10">
        <v>1208</v>
      </c>
      <c r="B330" s="13" t="s">
        <v>2745</v>
      </c>
      <c r="C330" s="10">
        <v>1251</v>
      </c>
      <c r="D330" s="13" t="s">
        <v>2746</v>
      </c>
      <c r="E330" s="10">
        <v>1294</v>
      </c>
      <c r="F330" s="13" t="s">
        <v>2747</v>
      </c>
      <c r="G330" s="10">
        <v>1337</v>
      </c>
      <c r="H330" s="13" t="s">
        <v>2748</v>
      </c>
    </row>
    <row r="331" spans="1:8" ht="15.75" customHeight="1">
      <c r="A331" s="10">
        <v>1209</v>
      </c>
      <c r="B331" s="13" t="s">
        <v>2749</v>
      </c>
      <c r="C331" s="10">
        <v>1252</v>
      </c>
      <c r="D331" s="13" t="s">
        <v>2750</v>
      </c>
      <c r="E331" s="10">
        <v>1295</v>
      </c>
      <c r="F331" s="13" t="s">
        <v>2751</v>
      </c>
      <c r="G331" s="10">
        <v>1338</v>
      </c>
      <c r="H331" s="13" t="s">
        <v>2752</v>
      </c>
    </row>
    <row r="332" spans="1:8" ht="15.75" customHeight="1">
      <c r="A332" s="10">
        <v>1210</v>
      </c>
      <c r="B332" s="13" t="s">
        <v>2753</v>
      </c>
      <c r="C332" s="10">
        <v>1253</v>
      </c>
      <c r="D332" s="13" t="s">
        <v>2754</v>
      </c>
      <c r="E332" s="10">
        <v>1296</v>
      </c>
      <c r="F332" s="13" t="s">
        <v>2755</v>
      </c>
      <c r="G332" s="10">
        <v>1339</v>
      </c>
      <c r="H332" s="13" t="s">
        <v>2756</v>
      </c>
    </row>
    <row r="333" spans="1:8" ht="15.75" customHeight="1">
      <c r="A333" s="10">
        <v>1211</v>
      </c>
      <c r="B333" s="13" t="s">
        <v>2757</v>
      </c>
      <c r="C333" s="10">
        <v>1254</v>
      </c>
      <c r="D333" s="13" t="s">
        <v>2758</v>
      </c>
      <c r="E333" s="10">
        <v>1297</v>
      </c>
      <c r="F333" s="13" t="s">
        <v>2759</v>
      </c>
      <c r="G333" s="10">
        <v>1340</v>
      </c>
      <c r="H333" s="13" t="s">
        <v>2760</v>
      </c>
    </row>
    <row r="334" spans="1:8" ht="15.75" customHeight="1">
      <c r="A334" s="10">
        <v>1212</v>
      </c>
      <c r="B334" s="13" t="s">
        <v>2761</v>
      </c>
      <c r="C334" s="10">
        <v>1255</v>
      </c>
      <c r="D334" s="13" t="s">
        <v>2762</v>
      </c>
      <c r="E334" s="10">
        <v>1298</v>
      </c>
      <c r="F334" s="13" t="s">
        <v>2763</v>
      </c>
      <c r="G334" s="10">
        <v>1341</v>
      </c>
      <c r="H334" s="13" t="s">
        <v>2764</v>
      </c>
    </row>
    <row r="335" spans="1:8" ht="15.75" customHeight="1">
      <c r="A335" s="10">
        <v>1213</v>
      </c>
      <c r="B335" s="13" t="s">
        <v>2765</v>
      </c>
      <c r="C335" s="10">
        <v>1256</v>
      </c>
      <c r="D335" s="13" t="s">
        <v>2766</v>
      </c>
      <c r="E335" s="10">
        <v>1299</v>
      </c>
      <c r="F335" s="13" t="s">
        <v>2767</v>
      </c>
      <c r="G335" s="10">
        <v>1342</v>
      </c>
      <c r="H335" s="13" t="s">
        <v>2768</v>
      </c>
    </row>
    <row r="336" spans="1:8" ht="15.75" customHeight="1">
      <c r="A336" s="10">
        <v>1214</v>
      </c>
      <c r="B336" s="13" t="s">
        <v>2769</v>
      </c>
      <c r="C336" s="10">
        <v>1257</v>
      </c>
      <c r="D336" s="13" t="s">
        <v>2770</v>
      </c>
      <c r="E336" s="10">
        <v>1300</v>
      </c>
      <c r="F336" s="13" t="s">
        <v>2771</v>
      </c>
      <c r="G336" s="10">
        <v>1343</v>
      </c>
      <c r="H336" s="13" t="s">
        <v>2772</v>
      </c>
    </row>
    <row r="337" spans="1:8" ht="15.75" customHeight="1">
      <c r="A337" s="10">
        <v>1215</v>
      </c>
      <c r="B337" s="13" t="s">
        <v>2773</v>
      </c>
      <c r="C337" s="10">
        <v>1258</v>
      </c>
      <c r="D337" s="13" t="s">
        <v>2774</v>
      </c>
      <c r="E337" s="10">
        <v>1301</v>
      </c>
      <c r="F337" s="13" t="s">
        <v>2775</v>
      </c>
      <c r="G337" s="10">
        <v>1344</v>
      </c>
      <c r="H337" s="13" t="s">
        <v>2776</v>
      </c>
    </row>
    <row r="338" spans="1:8" ht="15.75" customHeight="1">
      <c r="A338" s="10">
        <v>1216</v>
      </c>
      <c r="B338" s="13" t="s">
        <v>2777</v>
      </c>
      <c r="C338" s="10">
        <v>1259</v>
      </c>
      <c r="D338" s="13" t="s">
        <v>2778</v>
      </c>
      <c r="E338" s="10">
        <v>1302</v>
      </c>
      <c r="F338" s="13" t="s">
        <v>2779</v>
      </c>
      <c r="G338" s="10">
        <v>1345</v>
      </c>
      <c r="H338" s="13" t="s">
        <v>2780</v>
      </c>
    </row>
    <row r="339" spans="1:8" ht="15.75" customHeight="1">
      <c r="A339" s="10">
        <v>1217</v>
      </c>
      <c r="B339" s="13" t="s">
        <v>2781</v>
      </c>
      <c r="C339" s="10">
        <v>1260</v>
      </c>
      <c r="D339" s="13" t="s">
        <v>2782</v>
      </c>
      <c r="E339" s="10">
        <v>1303</v>
      </c>
      <c r="F339" s="13" t="s">
        <v>2783</v>
      </c>
      <c r="G339" s="10">
        <v>1346</v>
      </c>
      <c r="H339" s="13" t="s">
        <v>2784</v>
      </c>
    </row>
    <row r="340" spans="1:8" ht="15.75" customHeight="1">
      <c r="A340" s="10">
        <v>1218</v>
      </c>
      <c r="B340" s="13" t="s">
        <v>2785</v>
      </c>
      <c r="C340" s="10">
        <v>1261</v>
      </c>
      <c r="D340" s="13" t="s">
        <v>2786</v>
      </c>
      <c r="E340" s="10">
        <v>1304</v>
      </c>
      <c r="F340" s="13" t="s">
        <v>2787</v>
      </c>
      <c r="G340" s="10">
        <v>1347</v>
      </c>
      <c r="H340" s="13" t="s">
        <v>2788</v>
      </c>
    </row>
    <row r="341" spans="1:8" ht="15.75" customHeight="1">
      <c r="A341" s="10">
        <v>1219</v>
      </c>
      <c r="B341" s="13" t="s">
        <v>2789</v>
      </c>
      <c r="C341" s="10">
        <v>1262</v>
      </c>
      <c r="D341" s="13" t="s">
        <v>2790</v>
      </c>
      <c r="E341" s="10">
        <v>1305</v>
      </c>
      <c r="F341" s="13" t="s">
        <v>2791</v>
      </c>
      <c r="G341" s="10">
        <v>1348</v>
      </c>
      <c r="H341" s="13" t="s">
        <v>2792</v>
      </c>
    </row>
    <row r="342" spans="1:8" ht="15.75" customHeight="1">
      <c r="A342" s="10">
        <v>1349</v>
      </c>
      <c r="B342" s="13" t="s">
        <v>2793</v>
      </c>
      <c r="C342" s="10">
        <v>1392</v>
      </c>
      <c r="D342" s="17" t="s">
        <v>2794</v>
      </c>
      <c r="E342" s="10">
        <v>1435</v>
      </c>
      <c r="F342" s="17" t="s">
        <v>2795</v>
      </c>
      <c r="G342" s="10">
        <v>1478</v>
      </c>
      <c r="H342" s="17" t="s">
        <v>2796</v>
      </c>
    </row>
    <row r="343" spans="1:8" ht="15.75" customHeight="1">
      <c r="A343" s="10">
        <v>1350</v>
      </c>
      <c r="B343" s="13" t="s">
        <v>2797</v>
      </c>
      <c r="C343" s="10">
        <v>1393</v>
      </c>
      <c r="D343" s="17" t="s">
        <v>2798</v>
      </c>
      <c r="E343" s="10">
        <v>1436</v>
      </c>
      <c r="F343" s="17" t="s">
        <v>2799</v>
      </c>
      <c r="G343" s="10">
        <v>1479</v>
      </c>
      <c r="H343" s="17" t="s">
        <v>2800</v>
      </c>
    </row>
    <row r="344" spans="1:8" ht="15.75" customHeight="1">
      <c r="A344" s="10">
        <v>1351</v>
      </c>
      <c r="B344" s="13" t="s">
        <v>2801</v>
      </c>
      <c r="C344" s="10">
        <v>1394</v>
      </c>
      <c r="D344" s="17" t="s">
        <v>2802</v>
      </c>
      <c r="E344" s="10">
        <v>1437</v>
      </c>
      <c r="F344" s="17" t="s">
        <v>2803</v>
      </c>
      <c r="G344" s="10">
        <v>1480</v>
      </c>
      <c r="H344" s="17" t="s">
        <v>2804</v>
      </c>
    </row>
    <row r="345" spans="1:8" ht="15.75" customHeight="1">
      <c r="A345" s="10">
        <v>1352</v>
      </c>
      <c r="B345" s="13" t="s">
        <v>2805</v>
      </c>
      <c r="C345" s="10">
        <v>1395</v>
      </c>
      <c r="D345" s="17" t="s">
        <v>2806</v>
      </c>
      <c r="E345" s="10">
        <v>1438</v>
      </c>
      <c r="F345" s="17" t="s">
        <v>2807</v>
      </c>
      <c r="G345" s="10">
        <v>1481</v>
      </c>
      <c r="H345" s="17" t="s">
        <v>2808</v>
      </c>
    </row>
    <row r="346" spans="1:8" ht="15.75" customHeight="1">
      <c r="A346" s="10">
        <v>1353</v>
      </c>
      <c r="B346" s="13" t="s">
        <v>2809</v>
      </c>
      <c r="C346" s="10">
        <v>1396</v>
      </c>
      <c r="D346" s="17" t="s">
        <v>2810</v>
      </c>
      <c r="E346" s="10">
        <v>1439</v>
      </c>
      <c r="F346" s="17" t="s">
        <v>2811</v>
      </c>
      <c r="G346" s="10">
        <v>1482</v>
      </c>
      <c r="H346" s="17" t="s">
        <v>2812</v>
      </c>
    </row>
    <row r="347" spans="1:8" ht="15.75" customHeight="1">
      <c r="A347" s="10">
        <v>1354</v>
      </c>
      <c r="B347" s="13" t="s">
        <v>2813</v>
      </c>
      <c r="C347" s="10">
        <v>1397</v>
      </c>
      <c r="D347" s="17" t="s">
        <v>2814</v>
      </c>
      <c r="E347" s="10">
        <v>1440</v>
      </c>
      <c r="F347" s="17" t="s">
        <v>2815</v>
      </c>
      <c r="G347" s="10">
        <v>1483</v>
      </c>
      <c r="H347" s="17" t="s">
        <v>2816</v>
      </c>
    </row>
    <row r="348" spans="1:8" ht="15.75" customHeight="1">
      <c r="A348" s="10">
        <v>1355</v>
      </c>
      <c r="B348" s="13" t="s">
        <v>2817</v>
      </c>
      <c r="C348" s="10">
        <v>1398</v>
      </c>
      <c r="D348" s="17" t="s">
        <v>2818</v>
      </c>
      <c r="E348" s="10">
        <v>1441</v>
      </c>
      <c r="F348" s="17" t="s">
        <v>2819</v>
      </c>
      <c r="G348" s="10">
        <v>1484</v>
      </c>
      <c r="H348" s="17" t="s">
        <v>2820</v>
      </c>
    </row>
    <row r="349" spans="1:8" ht="15.75" customHeight="1">
      <c r="A349" s="10">
        <v>1356</v>
      </c>
      <c r="B349" s="13" t="s">
        <v>2821</v>
      </c>
      <c r="C349" s="10">
        <v>1399</v>
      </c>
      <c r="D349" s="17" t="s">
        <v>2822</v>
      </c>
      <c r="E349" s="10">
        <v>1442</v>
      </c>
      <c r="F349" s="17" t="s">
        <v>2823</v>
      </c>
      <c r="G349" s="10">
        <v>1485</v>
      </c>
      <c r="H349" s="17" t="s">
        <v>2824</v>
      </c>
    </row>
    <row r="350" spans="1:8" ht="15.75" customHeight="1">
      <c r="A350" s="10">
        <v>1357</v>
      </c>
      <c r="B350" s="13" t="s">
        <v>2825</v>
      </c>
      <c r="C350" s="10">
        <v>1400</v>
      </c>
      <c r="D350" s="17" t="s">
        <v>2826</v>
      </c>
      <c r="E350" s="10">
        <v>1443</v>
      </c>
      <c r="F350" s="17" t="s">
        <v>2827</v>
      </c>
      <c r="G350" s="10">
        <v>1486</v>
      </c>
      <c r="H350" s="17" t="s">
        <v>2828</v>
      </c>
    </row>
    <row r="351" spans="1:8" ht="15.75" customHeight="1">
      <c r="A351" s="10">
        <v>1358</v>
      </c>
      <c r="B351" s="13" t="s">
        <v>2829</v>
      </c>
      <c r="C351" s="10">
        <v>1401</v>
      </c>
      <c r="D351" s="17" t="s">
        <v>2830</v>
      </c>
      <c r="E351" s="10">
        <v>1444</v>
      </c>
      <c r="F351" s="17" t="s">
        <v>2831</v>
      </c>
      <c r="G351" s="10">
        <v>1487</v>
      </c>
      <c r="H351" s="17" t="s">
        <v>2832</v>
      </c>
    </row>
    <row r="352" spans="1:8" ht="15.75" customHeight="1">
      <c r="A352" s="10">
        <v>1359</v>
      </c>
      <c r="B352" s="13" t="s">
        <v>2833</v>
      </c>
      <c r="C352" s="10">
        <v>1402</v>
      </c>
      <c r="D352" s="17" t="s">
        <v>2834</v>
      </c>
      <c r="E352" s="10">
        <v>1445</v>
      </c>
      <c r="F352" s="17" t="s">
        <v>2835</v>
      </c>
      <c r="G352" s="10">
        <v>1488</v>
      </c>
      <c r="H352" s="17" t="s">
        <v>2836</v>
      </c>
    </row>
    <row r="353" spans="1:8" ht="15.75" customHeight="1">
      <c r="A353" s="10">
        <v>1360</v>
      </c>
      <c r="B353" s="13" t="s">
        <v>2837</v>
      </c>
      <c r="C353" s="10">
        <v>1403</v>
      </c>
      <c r="D353" s="17" t="s">
        <v>2838</v>
      </c>
      <c r="E353" s="10">
        <v>1446</v>
      </c>
      <c r="F353" s="17" t="s">
        <v>2839</v>
      </c>
      <c r="G353" s="10">
        <v>1489</v>
      </c>
      <c r="H353" s="17" t="s">
        <v>2840</v>
      </c>
    </row>
    <row r="354" spans="1:8" ht="15.75" customHeight="1">
      <c r="A354" s="10">
        <v>1361</v>
      </c>
      <c r="B354" s="13" t="s">
        <v>2841</v>
      </c>
      <c r="C354" s="10">
        <v>1404</v>
      </c>
      <c r="D354" s="17" t="s">
        <v>2842</v>
      </c>
      <c r="E354" s="10">
        <v>1447</v>
      </c>
      <c r="F354" s="17" t="s">
        <v>2843</v>
      </c>
      <c r="G354" s="10">
        <v>1490</v>
      </c>
      <c r="H354" s="17" t="s">
        <v>2844</v>
      </c>
    </row>
    <row r="355" spans="1:8" ht="15.75" customHeight="1">
      <c r="A355" s="10">
        <v>1362</v>
      </c>
      <c r="B355" s="13" t="s">
        <v>2845</v>
      </c>
      <c r="C355" s="10">
        <v>1405</v>
      </c>
      <c r="D355" s="17" t="s">
        <v>2846</v>
      </c>
      <c r="E355" s="10">
        <v>1448</v>
      </c>
      <c r="F355" s="17" t="s">
        <v>2847</v>
      </c>
      <c r="G355" s="10">
        <v>1491</v>
      </c>
      <c r="H355" s="17" t="s">
        <v>2848</v>
      </c>
    </row>
    <row r="356" spans="1:8" ht="15.75" customHeight="1">
      <c r="A356" s="10">
        <v>1363</v>
      </c>
      <c r="B356" s="13" t="s">
        <v>2849</v>
      </c>
      <c r="C356" s="10">
        <v>1406</v>
      </c>
      <c r="D356" s="17" t="s">
        <v>2850</v>
      </c>
      <c r="E356" s="10">
        <v>1449</v>
      </c>
      <c r="F356" s="17" t="s">
        <v>2851</v>
      </c>
      <c r="G356" s="10">
        <v>1492</v>
      </c>
      <c r="H356" s="17" t="s">
        <v>2852</v>
      </c>
    </row>
    <row r="357" spans="1:8" ht="15.75" customHeight="1">
      <c r="A357" s="10">
        <v>1364</v>
      </c>
      <c r="B357" s="13" t="s">
        <v>2853</v>
      </c>
      <c r="C357" s="10">
        <v>1407</v>
      </c>
      <c r="D357" s="17" t="s">
        <v>2854</v>
      </c>
      <c r="E357" s="10">
        <v>1450</v>
      </c>
      <c r="F357" s="17" t="s">
        <v>2855</v>
      </c>
      <c r="G357" s="10">
        <v>1493</v>
      </c>
      <c r="H357" s="17" t="s">
        <v>2856</v>
      </c>
    </row>
    <row r="358" spans="1:8" ht="15.75" customHeight="1">
      <c r="A358" s="10">
        <v>1365</v>
      </c>
      <c r="B358" s="13" t="s">
        <v>2857</v>
      </c>
      <c r="C358" s="10">
        <v>1408</v>
      </c>
      <c r="D358" s="17" t="s">
        <v>2858</v>
      </c>
      <c r="E358" s="10">
        <v>1451</v>
      </c>
      <c r="F358" s="17" t="s">
        <v>2859</v>
      </c>
      <c r="G358" s="10">
        <v>1494</v>
      </c>
      <c r="H358" s="17" t="s">
        <v>2860</v>
      </c>
    </row>
    <row r="359" spans="1:8" ht="15.75" customHeight="1">
      <c r="A359" s="10">
        <v>1366</v>
      </c>
      <c r="B359" s="13" t="s">
        <v>2861</v>
      </c>
      <c r="C359" s="10">
        <v>1409</v>
      </c>
      <c r="D359" s="17" t="s">
        <v>2862</v>
      </c>
      <c r="E359" s="10">
        <v>1452</v>
      </c>
      <c r="F359" s="17" t="s">
        <v>2863</v>
      </c>
      <c r="G359" s="10">
        <v>1495</v>
      </c>
      <c r="H359" s="17" t="s">
        <v>2864</v>
      </c>
    </row>
    <row r="360" spans="1:8" ht="15.75" customHeight="1">
      <c r="A360" s="10">
        <v>1367</v>
      </c>
      <c r="B360" s="13" t="s">
        <v>2865</v>
      </c>
      <c r="C360" s="10">
        <v>1410</v>
      </c>
      <c r="D360" s="17" t="s">
        <v>2866</v>
      </c>
      <c r="E360" s="10">
        <v>1453</v>
      </c>
      <c r="F360" s="17" t="s">
        <v>2867</v>
      </c>
      <c r="G360" s="10">
        <v>1496</v>
      </c>
      <c r="H360" s="17" t="s">
        <v>2868</v>
      </c>
    </row>
    <row r="361" spans="1:8" ht="15.75" customHeight="1">
      <c r="A361" s="10">
        <v>1368</v>
      </c>
      <c r="B361" s="13" t="s">
        <v>2869</v>
      </c>
      <c r="C361" s="10">
        <v>1411</v>
      </c>
      <c r="D361" s="17" t="s">
        <v>2870</v>
      </c>
      <c r="E361" s="10">
        <v>1454</v>
      </c>
      <c r="F361" s="17" t="s">
        <v>2871</v>
      </c>
      <c r="G361" s="10">
        <v>1497</v>
      </c>
      <c r="H361" s="17" t="s">
        <v>2872</v>
      </c>
    </row>
    <row r="362" spans="1:8" ht="15.75" customHeight="1">
      <c r="A362" s="10">
        <v>1369</v>
      </c>
      <c r="B362" s="13" t="s">
        <v>2873</v>
      </c>
      <c r="C362" s="10">
        <v>1412</v>
      </c>
      <c r="D362" s="17" t="s">
        <v>2874</v>
      </c>
      <c r="E362" s="10">
        <v>1455</v>
      </c>
      <c r="F362" s="17" t="s">
        <v>2875</v>
      </c>
      <c r="G362" s="10">
        <v>1498</v>
      </c>
      <c r="H362" s="17" t="s">
        <v>2876</v>
      </c>
    </row>
    <row r="363" spans="1:8" ht="15.75" customHeight="1">
      <c r="A363" s="10">
        <v>1370</v>
      </c>
      <c r="B363" s="13" t="s">
        <v>2877</v>
      </c>
      <c r="C363" s="10">
        <v>1413</v>
      </c>
      <c r="D363" s="17" t="s">
        <v>2878</v>
      </c>
      <c r="E363" s="10">
        <v>1456</v>
      </c>
      <c r="F363" s="17" t="s">
        <v>2879</v>
      </c>
      <c r="G363" s="10">
        <v>1499</v>
      </c>
      <c r="H363" s="18" t="s">
        <v>2880</v>
      </c>
    </row>
    <row r="364" spans="1:8" ht="15.75" customHeight="1">
      <c r="A364" s="10">
        <v>1371</v>
      </c>
      <c r="B364" s="17" t="s">
        <v>2881</v>
      </c>
      <c r="C364" s="10">
        <v>1414</v>
      </c>
      <c r="D364" s="17" t="s">
        <v>2882</v>
      </c>
      <c r="E364" s="10">
        <v>1457</v>
      </c>
      <c r="F364" s="17" t="s">
        <v>2883</v>
      </c>
      <c r="G364" s="10">
        <v>1500</v>
      </c>
      <c r="H364" s="17" t="s">
        <v>2884</v>
      </c>
    </row>
    <row r="365" spans="1:8" ht="15.75" customHeight="1">
      <c r="A365" s="10">
        <v>1372</v>
      </c>
      <c r="B365" s="17" t="s">
        <v>2885</v>
      </c>
      <c r="C365" s="10">
        <v>1415</v>
      </c>
      <c r="D365" s="17" t="s">
        <v>2886</v>
      </c>
      <c r="E365" s="10">
        <v>1458</v>
      </c>
      <c r="F365" s="17" t="s">
        <v>2887</v>
      </c>
      <c r="G365" s="10">
        <v>1501</v>
      </c>
      <c r="H365" s="17" t="s">
        <v>2888</v>
      </c>
    </row>
    <row r="366" spans="1:8" ht="15.75" customHeight="1">
      <c r="A366" s="10">
        <v>1373</v>
      </c>
      <c r="B366" s="17" t="s">
        <v>2889</v>
      </c>
      <c r="C366" s="10">
        <v>1416</v>
      </c>
      <c r="D366" s="17" t="s">
        <v>2890</v>
      </c>
      <c r="E366" s="10">
        <v>1459</v>
      </c>
      <c r="F366" s="17" t="s">
        <v>2891</v>
      </c>
      <c r="G366" s="10">
        <v>1502</v>
      </c>
      <c r="H366" s="17" t="s">
        <v>2892</v>
      </c>
    </row>
    <row r="367" spans="1:8" ht="15.75" customHeight="1">
      <c r="A367" s="10">
        <v>1374</v>
      </c>
      <c r="B367" s="17" t="s">
        <v>2893</v>
      </c>
      <c r="C367" s="10">
        <v>1417</v>
      </c>
      <c r="D367" s="17" t="s">
        <v>2894</v>
      </c>
      <c r="E367" s="10">
        <v>1460</v>
      </c>
      <c r="F367" s="17" t="s">
        <v>2895</v>
      </c>
      <c r="G367" s="10">
        <v>1503</v>
      </c>
      <c r="H367" s="17" t="s">
        <v>2896</v>
      </c>
    </row>
    <row r="368" spans="1:8" ht="15.75" customHeight="1">
      <c r="A368" s="10">
        <v>1375</v>
      </c>
      <c r="B368" s="17" t="s">
        <v>2897</v>
      </c>
      <c r="C368" s="10">
        <v>1418</v>
      </c>
      <c r="D368" s="17" t="s">
        <v>2898</v>
      </c>
      <c r="E368" s="10">
        <v>1461</v>
      </c>
      <c r="F368" s="17" t="s">
        <v>2899</v>
      </c>
      <c r="G368" s="10">
        <v>1504</v>
      </c>
      <c r="H368" s="17" t="s">
        <v>2900</v>
      </c>
    </row>
    <row r="369" spans="1:8" ht="15.75" customHeight="1">
      <c r="A369" s="10">
        <v>1376</v>
      </c>
      <c r="B369" s="17" t="s">
        <v>2901</v>
      </c>
      <c r="C369" s="10">
        <v>1419</v>
      </c>
      <c r="D369" s="17" t="s">
        <v>2902</v>
      </c>
      <c r="E369" s="10">
        <v>1462</v>
      </c>
      <c r="F369" s="17" t="s">
        <v>2903</v>
      </c>
      <c r="G369" s="10">
        <v>1505</v>
      </c>
      <c r="H369" s="17" t="s">
        <v>2904</v>
      </c>
    </row>
    <row r="370" spans="1:8" ht="15.75" customHeight="1">
      <c r="A370" s="10">
        <v>1377</v>
      </c>
      <c r="B370" s="17" t="s">
        <v>2905</v>
      </c>
      <c r="C370" s="10">
        <v>1420</v>
      </c>
      <c r="D370" s="17" t="s">
        <v>2906</v>
      </c>
      <c r="E370" s="10">
        <v>1463</v>
      </c>
      <c r="F370" s="17" t="s">
        <v>2907</v>
      </c>
      <c r="G370" s="10">
        <v>1506</v>
      </c>
      <c r="H370" s="17" t="s">
        <v>2908</v>
      </c>
    </row>
    <row r="371" spans="1:8" ht="15.75" customHeight="1">
      <c r="A371" s="10">
        <v>1378</v>
      </c>
      <c r="B371" s="17" t="s">
        <v>2909</v>
      </c>
      <c r="C371" s="10">
        <v>1421</v>
      </c>
      <c r="D371" s="17" t="s">
        <v>2910</v>
      </c>
      <c r="E371" s="10">
        <v>1464</v>
      </c>
      <c r="F371" s="17" t="s">
        <v>2911</v>
      </c>
      <c r="G371" s="10">
        <v>1507</v>
      </c>
      <c r="H371" s="17" t="s">
        <v>2912</v>
      </c>
    </row>
    <row r="372" spans="1:8" ht="15.75" customHeight="1">
      <c r="A372" s="10">
        <v>1379</v>
      </c>
      <c r="B372" s="17" t="s">
        <v>2913</v>
      </c>
      <c r="C372" s="10">
        <v>1422</v>
      </c>
      <c r="D372" s="17" t="s">
        <v>2914</v>
      </c>
      <c r="E372" s="10">
        <v>1465</v>
      </c>
      <c r="F372" s="17" t="s">
        <v>2915</v>
      </c>
      <c r="G372" s="10">
        <v>1508</v>
      </c>
      <c r="H372" s="17" t="s">
        <v>2916</v>
      </c>
    </row>
    <row r="373" spans="1:8" ht="15.75" customHeight="1">
      <c r="A373" s="10">
        <v>1380</v>
      </c>
      <c r="B373" s="17" t="s">
        <v>2917</v>
      </c>
      <c r="C373" s="10">
        <v>1423</v>
      </c>
      <c r="D373" s="17" t="s">
        <v>2918</v>
      </c>
      <c r="E373" s="10">
        <v>1466</v>
      </c>
      <c r="F373" s="17" t="s">
        <v>2919</v>
      </c>
      <c r="G373" s="10">
        <v>1509</v>
      </c>
      <c r="H373" s="17" t="s">
        <v>2920</v>
      </c>
    </row>
    <row r="374" spans="1:8" ht="15.75" customHeight="1">
      <c r="A374" s="10">
        <v>1381</v>
      </c>
      <c r="B374" s="17" t="s">
        <v>2921</v>
      </c>
      <c r="C374" s="10">
        <v>1424</v>
      </c>
      <c r="D374" s="17" t="s">
        <v>2922</v>
      </c>
      <c r="E374" s="10">
        <v>1467</v>
      </c>
      <c r="F374" s="17" t="s">
        <v>2923</v>
      </c>
      <c r="G374" s="10">
        <v>1510</v>
      </c>
      <c r="H374" s="17" t="s">
        <v>2924</v>
      </c>
    </row>
    <row r="375" spans="1:8" ht="15.75" customHeight="1">
      <c r="A375" s="10">
        <v>1382</v>
      </c>
      <c r="B375" s="17" t="s">
        <v>2925</v>
      </c>
      <c r="C375" s="10">
        <v>1425</v>
      </c>
      <c r="D375" s="17" t="s">
        <v>2926</v>
      </c>
      <c r="E375" s="10">
        <v>1468</v>
      </c>
      <c r="F375" s="17" t="s">
        <v>2927</v>
      </c>
      <c r="G375" s="10">
        <v>1511</v>
      </c>
      <c r="H375" s="17" t="s">
        <v>2928</v>
      </c>
    </row>
    <row r="376" spans="1:8" ht="15.75" customHeight="1">
      <c r="A376" s="10">
        <v>1383</v>
      </c>
      <c r="B376" s="17" t="s">
        <v>2929</v>
      </c>
      <c r="C376" s="10">
        <v>1426</v>
      </c>
      <c r="D376" s="17" t="s">
        <v>2930</v>
      </c>
      <c r="E376" s="10">
        <v>1469</v>
      </c>
      <c r="F376" s="17" t="s">
        <v>2931</v>
      </c>
      <c r="G376" s="10">
        <v>1512</v>
      </c>
      <c r="H376" s="17" t="s">
        <v>2932</v>
      </c>
    </row>
    <row r="377" spans="1:8" ht="15.75" customHeight="1">
      <c r="A377" s="10">
        <v>1384</v>
      </c>
      <c r="B377" s="17" t="s">
        <v>2933</v>
      </c>
      <c r="C377" s="10">
        <v>1427</v>
      </c>
      <c r="D377" s="17" t="s">
        <v>2934</v>
      </c>
      <c r="E377" s="10">
        <v>1470</v>
      </c>
      <c r="F377" s="17" t="s">
        <v>2935</v>
      </c>
      <c r="G377" s="10">
        <v>1513</v>
      </c>
      <c r="H377" s="17" t="s">
        <v>2936</v>
      </c>
    </row>
    <row r="378" spans="1:8" ht="15.75" customHeight="1">
      <c r="A378" s="10">
        <v>1385</v>
      </c>
      <c r="B378" s="17" t="s">
        <v>2937</v>
      </c>
      <c r="C378" s="10">
        <v>1428</v>
      </c>
      <c r="D378" s="17" t="s">
        <v>2938</v>
      </c>
      <c r="E378" s="10">
        <v>1471</v>
      </c>
      <c r="F378" s="17" t="s">
        <v>2939</v>
      </c>
      <c r="G378" s="10">
        <v>1514</v>
      </c>
      <c r="H378" s="17" t="s">
        <v>2940</v>
      </c>
    </row>
    <row r="379" spans="1:8" ht="15.75" customHeight="1">
      <c r="A379" s="10">
        <v>1386</v>
      </c>
      <c r="B379" s="17" t="s">
        <v>2941</v>
      </c>
      <c r="C379" s="10">
        <v>1429</v>
      </c>
      <c r="D379" s="17" t="s">
        <v>2942</v>
      </c>
      <c r="E379" s="10">
        <v>1472</v>
      </c>
      <c r="F379" s="17" t="s">
        <v>2943</v>
      </c>
      <c r="G379" s="10">
        <v>1515</v>
      </c>
      <c r="H379" s="17" t="s">
        <v>2944</v>
      </c>
    </row>
    <row r="380" spans="1:8" ht="15.75" customHeight="1">
      <c r="A380" s="10">
        <v>1387</v>
      </c>
      <c r="B380" s="17" t="s">
        <v>2945</v>
      </c>
      <c r="C380" s="10">
        <v>1430</v>
      </c>
      <c r="D380" s="17" t="s">
        <v>2946</v>
      </c>
      <c r="E380" s="10">
        <v>1473</v>
      </c>
      <c r="F380" s="17" t="s">
        <v>2947</v>
      </c>
      <c r="G380" s="10">
        <v>1516</v>
      </c>
      <c r="H380" s="17" t="s">
        <v>2948</v>
      </c>
    </row>
    <row r="381" spans="1:8" ht="15.75" customHeight="1">
      <c r="A381" s="10">
        <v>1388</v>
      </c>
      <c r="B381" s="17" t="s">
        <v>2949</v>
      </c>
      <c r="C381" s="10">
        <v>1431</v>
      </c>
      <c r="D381" s="17" t="s">
        <v>2950</v>
      </c>
      <c r="E381" s="10">
        <v>1474</v>
      </c>
      <c r="F381" s="17" t="s">
        <v>2951</v>
      </c>
      <c r="G381" s="10">
        <v>1517</v>
      </c>
      <c r="H381" s="17" t="s">
        <v>2952</v>
      </c>
    </row>
    <row r="382" spans="1:8" ht="15.75" customHeight="1">
      <c r="A382" s="10">
        <v>1389</v>
      </c>
      <c r="B382" s="17" t="s">
        <v>2953</v>
      </c>
      <c r="C382" s="10">
        <v>1432</v>
      </c>
      <c r="D382" s="17" t="s">
        <v>2954</v>
      </c>
      <c r="E382" s="10">
        <v>1475</v>
      </c>
      <c r="F382" s="17" t="s">
        <v>2955</v>
      </c>
      <c r="G382" s="10">
        <v>1518</v>
      </c>
      <c r="H382" s="17" t="s">
        <v>2956</v>
      </c>
    </row>
    <row r="383" spans="1:8" ht="15.75" customHeight="1">
      <c r="A383" s="10">
        <v>1390</v>
      </c>
      <c r="B383" s="17" t="s">
        <v>2957</v>
      </c>
      <c r="C383" s="10">
        <v>1433</v>
      </c>
      <c r="D383" s="17" t="s">
        <v>2958</v>
      </c>
      <c r="E383" s="10">
        <v>1476</v>
      </c>
      <c r="F383" s="17" t="s">
        <v>2959</v>
      </c>
      <c r="G383" s="10">
        <v>1519</v>
      </c>
      <c r="H383" s="17" t="s">
        <v>2960</v>
      </c>
    </row>
    <row r="384" spans="1:8" ht="15.75" customHeight="1">
      <c r="A384" s="10">
        <v>1391</v>
      </c>
      <c r="B384" s="17" t="s">
        <v>2961</v>
      </c>
      <c r="C384" s="10">
        <v>1434</v>
      </c>
      <c r="D384" s="17" t="s">
        <v>2962</v>
      </c>
      <c r="E384" s="10">
        <v>1477</v>
      </c>
      <c r="F384" s="17" t="s">
        <v>2963</v>
      </c>
      <c r="G384" s="10">
        <v>1520</v>
      </c>
      <c r="H384" s="17" t="s">
        <v>2964</v>
      </c>
    </row>
    <row r="385" spans="1:8" ht="15.75" customHeight="1">
      <c r="A385" s="10">
        <v>1521</v>
      </c>
      <c r="B385" s="17" t="s">
        <v>2965</v>
      </c>
      <c r="C385" s="10">
        <v>1564</v>
      </c>
      <c r="D385" s="19" t="s">
        <v>2966</v>
      </c>
      <c r="E385" s="10">
        <v>1607</v>
      </c>
      <c r="F385" s="19" t="s">
        <v>2967</v>
      </c>
      <c r="G385" s="10">
        <v>1650</v>
      </c>
      <c r="H385" s="3" t="s">
        <v>2968</v>
      </c>
    </row>
    <row r="386" spans="1:8" ht="15.75" customHeight="1">
      <c r="A386" s="10">
        <v>1522</v>
      </c>
      <c r="B386" s="17" t="s">
        <v>2969</v>
      </c>
      <c r="C386" s="10">
        <v>1565</v>
      </c>
      <c r="D386" s="19" t="s">
        <v>2970</v>
      </c>
      <c r="E386" s="10">
        <v>1608</v>
      </c>
      <c r="F386" s="19" t="s">
        <v>2971</v>
      </c>
      <c r="G386" s="10">
        <v>1651</v>
      </c>
      <c r="H386" s="3" t="s">
        <v>2972</v>
      </c>
    </row>
    <row r="387" spans="1:8" ht="15.75" customHeight="1">
      <c r="A387" s="10">
        <v>1523</v>
      </c>
      <c r="B387" s="17" t="s">
        <v>2973</v>
      </c>
      <c r="C387" s="10">
        <v>1566</v>
      </c>
      <c r="D387" s="19" t="s">
        <v>2974</v>
      </c>
      <c r="E387" s="10">
        <v>1609</v>
      </c>
      <c r="F387" s="19" t="s">
        <v>2975</v>
      </c>
      <c r="G387" s="10">
        <v>1652</v>
      </c>
      <c r="H387" s="3" t="s">
        <v>2976</v>
      </c>
    </row>
    <row r="388" spans="1:8" ht="15.75" customHeight="1">
      <c r="A388" s="10">
        <v>1524</v>
      </c>
      <c r="B388" s="17" t="s">
        <v>2977</v>
      </c>
      <c r="C388" s="10">
        <v>1567</v>
      </c>
      <c r="D388" s="19" t="s">
        <v>2978</v>
      </c>
      <c r="E388" s="10">
        <v>1610</v>
      </c>
      <c r="F388" s="19" t="s">
        <v>2979</v>
      </c>
      <c r="G388" s="10">
        <v>1653</v>
      </c>
      <c r="H388" s="3" t="s">
        <v>2980</v>
      </c>
    </row>
    <row r="389" spans="1:8" ht="15.75" customHeight="1">
      <c r="A389" s="10">
        <v>1525</v>
      </c>
      <c r="B389" s="17" t="s">
        <v>2981</v>
      </c>
      <c r="C389" s="10">
        <v>1568</v>
      </c>
      <c r="D389" s="19" t="s">
        <v>2982</v>
      </c>
      <c r="E389" s="10">
        <v>1611</v>
      </c>
      <c r="F389" s="19" t="s">
        <v>2983</v>
      </c>
      <c r="G389" s="10">
        <v>1654</v>
      </c>
      <c r="H389" s="3" t="s">
        <v>2984</v>
      </c>
    </row>
    <row r="390" spans="1:8" ht="15.75" customHeight="1">
      <c r="A390" s="10">
        <v>1526</v>
      </c>
      <c r="B390" s="17" t="s">
        <v>2985</v>
      </c>
      <c r="C390" s="10">
        <v>1569</v>
      </c>
      <c r="D390" s="19" t="s">
        <v>2986</v>
      </c>
      <c r="E390" s="10">
        <v>1612</v>
      </c>
      <c r="F390" s="19" t="s">
        <v>2987</v>
      </c>
      <c r="G390" s="10">
        <v>1655</v>
      </c>
      <c r="H390" s="3" t="s">
        <v>2988</v>
      </c>
    </row>
    <row r="391" spans="1:8" ht="15.75" customHeight="1">
      <c r="A391" s="10">
        <v>1527</v>
      </c>
      <c r="B391" s="17" t="s">
        <v>2989</v>
      </c>
      <c r="C391" s="10">
        <v>1570</v>
      </c>
      <c r="D391" s="19" t="s">
        <v>2990</v>
      </c>
      <c r="E391" s="10">
        <v>1613</v>
      </c>
      <c r="F391" s="19" t="s">
        <v>2991</v>
      </c>
      <c r="G391" s="10">
        <v>1656</v>
      </c>
      <c r="H391" s="3" t="s">
        <v>2992</v>
      </c>
    </row>
    <row r="392" spans="1:8" ht="15.75" customHeight="1">
      <c r="A392" s="10">
        <v>1528</v>
      </c>
      <c r="B392" s="17" t="s">
        <v>2993</v>
      </c>
      <c r="C392" s="10">
        <v>1571</v>
      </c>
      <c r="D392" s="19" t="s">
        <v>2994</v>
      </c>
      <c r="E392" s="10">
        <v>1614</v>
      </c>
      <c r="F392" s="19" t="s">
        <v>2995</v>
      </c>
      <c r="G392" s="10">
        <v>1657</v>
      </c>
      <c r="H392" s="3" t="s">
        <v>2996</v>
      </c>
    </row>
    <row r="393" spans="1:8" ht="15.75" customHeight="1">
      <c r="A393" s="10">
        <v>1529</v>
      </c>
      <c r="B393" s="17" t="s">
        <v>2997</v>
      </c>
      <c r="C393" s="10">
        <v>1572</v>
      </c>
      <c r="D393" s="19" t="s">
        <v>2998</v>
      </c>
      <c r="E393" s="10">
        <v>1615</v>
      </c>
      <c r="F393" s="19" t="s">
        <v>2999</v>
      </c>
      <c r="G393" s="10">
        <v>1658</v>
      </c>
      <c r="H393" s="3" t="s">
        <v>3000</v>
      </c>
    </row>
    <row r="394" spans="1:8" ht="15.75" customHeight="1">
      <c r="A394" s="10">
        <v>1530</v>
      </c>
      <c r="B394" s="17" t="s">
        <v>3001</v>
      </c>
      <c r="C394" s="10">
        <v>1573</v>
      </c>
      <c r="D394" s="19" t="s">
        <v>3002</v>
      </c>
      <c r="E394" s="10">
        <v>1616</v>
      </c>
      <c r="F394" s="19" t="s">
        <v>3003</v>
      </c>
      <c r="G394" s="10">
        <v>1659</v>
      </c>
      <c r="H394" s="3" t="s">
        <v>3004</v>
      </c>
    </row>
    <row r="395" spans="1:8" ht="15.75" customHeight="1">
      <c r="A395" s="10">
        <v>1531</v>
      </c>
      <c r="B395" s="17" t="s">
        <v>3005</v>
      </c>
      <c r="C395" s="10">
        <v>1574</v>
      </c>
      <c r="D395" s="19" t="s">
        <v>3006</v>
      </c>
      <c r="E395" s="10">
        <v>1617</v>
      </c>
      <c r="F395" s="19" t="s">
        <v>3007</v>
      </c>
      <c r="G395" s="10">
        <v>1660</v>
      </c>
      <c r="H395" s="3" t="s">
        <v>3008</v>
      </c>
    </row>
    <row r="396" spans="1:8" ht="15.75" customHeight="1">
      <c r="A396" s="10">
        <v>1532</v>
      </c>
      <c r="B396" s="17" t="s">
        <v>3009</v>
      </c>
      <c r="C396" s="10">
        <v>1575</v>
      </c>
      <c r="D396" s="19" t="s">
        <v>3010</v>
      </c>
      <c r="E396" s="10">
        <v>1618</v>
      </c>
      <c r="F396" s="19" t="s">
        <v>3011</v>
      </c>
      <c r="G396" s="10">
        <v>1661</v>
      </c>
      <c r="H396" s="3" t="s">
        <v>3012</v>
      </c>
    </row>
    <row r="397" spans="1:8" ht="15.75" customHeight="1">
      <c r="A397" s="10">
        <v>1533</v>
      </c>
      <c r="B397" s="17" t="s">
        <v>3013</v>
      </c>
      <c r="C397" s="10">
        <v>1576</v>
      </c>
      <c r="D397" s="19" t="s">
        <v>3014</v>
      </c>
      <c r="E397" s="10">
        <v>1619</v>
      </c>
      <c r="F397" s="19" t="s">
        <v>3015</v>
      </c>
      <c r="G397" s="10">
        <v>1662</v>
      </c>
      <c r="H397" s="3" t="s">
        <v>3016</v>
      </c>
    </row>
    <row r="398" spans="1:8" ht="15.75" customHeight="1">
      <c r="A398" s="10">
        <v>1534</v>
      </c>
      <c r="B398" s="17" t="s">
        <v>3017</v>
      </c>
      <c r="C398" s="10">
        <v>1577</v>
      </c>
      <c r="D398" s="19" t="s">
        <v>3018</v>
      </c>
      <c r="E398" s="10">
        <v>1620</v>
      </c>
      <c r="F398" s="19" t="s">
        <v>3019</v>
      </c>
      <c r="G398" s="10">
        <v>1663</v>
      </c>
      <c r="H398" s="3" t="s">
        <v>3020</v>
      </c>
    </row>
    <row r="399" spans="1:8" ht="15.75" customHeight="1">
      <c r="A399" s="10">
        <v>1535</v>
      </c>
      <c r="B399" s="17" t="s">
        <v>3021</v>
      </c>
      <c r="C399" s="10">
        <v>1578</v>
      </c>
      <c r="D399" s="19" t="s">
        <v>3022</v>
      </c>
      <c r="E399" s="10">
        <v>1621</v>
      </c>
      <c r="F399" s="19" t="s">
        <v>3023</v>
      </c>
      <c r="G399" s="10">
        <v>1664</v>
      </c>
      <c r="H399" s="3" t="s">
        <v>3024</v>
      </c>
    </row>
    <row r="400" spans="1:8" ht="15.75" customHeight="1">
      <c r="A400" s="10">
        <v>1536</v>
      </c>
      <c r="B400" s="17" t="s">
        <v>3025</v>
      </c>
      <c r="C400" s="10">
        <v>1579</v>
      </c>
      <c r="D400" s="19" t="s">
        <v>3026</v>
      </c>
      <c r="E400" s="10">
        <v>1622</v>
      </c>
      <c r="F400" s="19" t="s">
        <v>3027</v>
      </c>
      <c r="G400" s="10">
        <v>1665</v>
      </c>
      <c r="H400" s="3" t="s">
        <v>3028</v>
      </c>
    </row>
    <row r="401" spans="1:8" ht="15.75" customHeight="1">
      <c r="A401" s="10">
        <v>1537</v>
      </c>
      <c r="B401" s="17" t="s">
        <v>3029</v>
      </c>
      <c r="C401" s="10">
        <v>1580</v>
      </c>
      <c r="D401" s="19" t="s">
        <v>3030</v>
      </c>
      <c r="E401" s="10">
        <v>1623</v>
      </c>
      <c r="F401" s="19" t="s">
        <v>3031</v>
      </c>
      <c r="G401" s="10">
        <v>1666</v>
      </c>
      <c r="H401" s="3" t="s">
        <v>3032</v>
      </c>
    </row>
    <row r="402" spans="1:8" ht="15.75" customHeight="1">
      <c r="A402" s="10">
        <v>1538</v>
      </c>
      <c r="B402" s="17" t="s">
        <v>3033</v>
      </c>
      <c r="C402" s="10">
        <v>1581</v>
      </c>
      <c r="D402" s="19" t="s">
        <v>3034</v>
      </c>
      <c r="E402" s="10">
        <v>1624</v>
      </c>
      <c r="F402" s="19" t="s">
        <v>3035</v>
      </c>
      <c r="G402" s="10">
        <v>1667</v>
      </c>
      <c r="H402" s="3" t="s">
        <v>3036</v>
      </c>
    </row>
    <row r="403" spans="1:8" ht="15.75" customHeight="1">
      <c r="A403" s="10">
        <v>1539</v>
      </c>
      <c r="B403" s="17" t="s">
        <v>3037</v>
      </c>
      <c r="C403" s="10">
        <v>1582</v>
      </c>
      <c r="D403" s="19" t="s">
        <v>3038</v>
      </c>
      <c r="E403" s="10">
        <v>1625</v>
      </c>
      <c r="F403" s="19" t="s">
        <v>3039</v>
      </c>
      <c r="G403" s="10">
        <v>1668</v>
      </c>
      <c r="H403" s="3" t="s">
        <v>3040</v>
      </c>
    </row>
    <row r="404" spans="1:8" ht="15.75" customHeight="1">
      <c r="A404" s="10">
        <v>1540</v>
      </c>
      <c r="B404" s="17" t="s">
        <v>3041</v>
      </c>
      <c r="C404" s="10">
        <v>1583</v>
      </c>
      <c r="D404" s="19" t="s">
        <v>3042</v>
      </c>
      <c r="E404" s="10">
        <v>1626</v>
      </c>
      <c r="F404" s="19" t="s">
        <v>3043</v>
      </c>
      <c r="G404" s="10">
        <v>1669</v>
      </c>
      <c r="H404" s="3" t="s">
        <v>3044</v>
      </c>
    </row>
    <row r="405" spans="1:8" ht="15.75" customHeight="1">
      <c r="A405" s="10">
        <v>1541</v>
      </c>
      <c r="B405" s="17" t="s">
        <v>3045</v>
      </c>
      <c r="C405" s="10">
        <v>1584</v>
      </c>
      <c r="D405" s="19" t="s">
        <v>3046</v>
      </c>
      <c r="E405" s="10">
        <v>1627</v>
      </c>
      <c r="F405" s="19" t="s">
        <v>3047</v>
      </c>
      <c r="G405" s="10">
        <v>1670</v>
      </c>
      <c r="H405" s="3" t="s">
        <v>3048</v>
      </c>
    </row>
    <row r="406" spans="1:8" ht="15.75" customHeight="1">
      <c r="A406" s="10">
        <v>1542</v>
      </c>
      <c r="B406" s="17" t="s">
        <v>3049</v>
      </c>
      <c r="C406" s="10">
        <v>1585</v>
      </c>
      <c r="D406" s="19" t="s">
        <v>3050</v>
      </c>
      <c r="E406" s="10">
        <v>1628</v>
      </c>
      <c r="F406" s="19" t="s">
        <v>3051</v>
      </c>
      <c r="G406" s="10">
        <v>1671</v>
      </c>
      <c r="H406" s="3" t="s">
        <v>3052</v>
      </c>
    </row>
    <row r="407" spans="1:8" ht="15.75" customHeight="1">
      <c r="A407" s="10">
        <v>1543</v>
      </c>
      <c r="B407" s="17" t="s">
        <v>3053</v>
      </c>
      <c r="C407" s="10">
        <v>1586</v>
      </c>
      <c r="D407" s="19" t="s">
        <v>3054</v>
      </c>
      <c r="E407" s="10">
        <v>1629</v>
      </c>
      <c r="F407" s="19" t="s">
        <v>3055</v>
      </c>
      <c r="G407" s="10">
        <v>1672</v>
      </c>
      <c r="H407" s="3" t="s">
        <v>3056</v>
      </c>
    </row>
    <row r="408" spans="1:8" ht="15.75" customHeight="1">
      <c r="A408" s="10">
        <v>1544</v>
      </c>
      <c r="B408" s="17" t="s">
        <v>3057</v>
      </c>
      <c r="C408" s="10">
        <v>1587</v>
      </c>
      <c r="D408" s="19" t="s">
        <v>3058</v>
      </c>
      <c r="E408" s="10">
        <v>1630</v>
      </c>
      <c r="F408" s="19" t="s">
        <v>3059</v>
      </c>
      <c r="G408" s="10">
        <v>1673</v>
      </c>
      <c r="H408" s="3" t="s">
        <v>3060</v>
      </c>
    </row>
    <row r="409" spans="1:8" ht="15.75" customHeight="1">
      <c r="A409" s="10">
        <v>1545</v>
      </c>
      <c r="B409" s="17" t="s">
        <v>3061</v>
      </c>
      <c r="C409" s="10">
        <v>1588</v>
      </c>
      <c r="D409" s="19" t="s">
        <v>3062</v>
      </c>
      <c r="E409" s="10">
        <v>1631</v>
      </c>
      <c r="F409" s="19" t="s">
        <v>3063</v>
      </c>
      <c r="G409" s="10">
        <v>1674</v>
      </c>
      <c r="H409" s="3" t="s">
        <v>3064</v>
      </c>
    </row>
    <row r="410" spans="1:8" ht="15.75" customHeight="1">
      <c r="A410" s="10">
        <v>1546</v>
      </c>
      <c r="B410" s="20" t="s">
        <v>3065</v>
      </c>
      <c r="C410" s="10">
        <v>1589</v>
      </c>
      <c r="D410" s="19" t="s">
        <v>3066</v>
      </c>
      <c r="E410" s="10">
        <v>1632</v>
      </c>
      <c r="F410" s="19" t="s">
        <v>3067</v>
      </c>
      <c r="G410" s="10">
        <v>1675</v>
      </c>
      <c r="H410" s="3" t="s">
        <v>3068</v>
      </c>
    </row>
    <row r="411" spans="1:8" ht="15.75" customHeight="1">
      <c r="A411" s="10">
        <v>1547</v>
      </c>
      <c r="B411" s="17" t="s">
        <v>3069</v>
      </c>
      <c r="C411" s="10">
        <v>1590</v>
      </c>
      <c r="D411" s="19" t="s">
        <v>3070</v>
      </c>
      <c r="E411" s="10">
        <v>1633</v>
      </c>
      <c r="F411" s="19" t="s">
        <v>3071</v>
      </c>
      <c r="G411" s="10">
        <v>1676</v>
      </c>
      <c r="H411" s="3" t="s">
        <v>3072</v>
      </c>
    </row>
    <row r="412" spans="1:8" ht="15.75" customHeight="1">
      <c r="A412" s="10">
        <v>1548</v>
      </c>
      <c r="B412" s="17" t="s">
        <v>3073</v>
      </c>
      <c r="C412" s="10">
        <v>1591</v>
      </c>
      <c r="D412" s="19" t="s">
        <v>3074</v>
      </c>
      <c r="E412" s="10">
        <v>1634</v>
      </c>
      <c r="F412" s="19" t="s">
        <v>3075</v>
      </c>
      <c r="G412" s="10">
        <v>1677</v>
      </c>
      <c r="H412" s="3" t="s">
        <v>3076</v>
      </c>
    </row>
    <row r="413" spans="1:8" ht="15.75" customHeight="1">
      <c r="A413" s="10">
        <v>1549</v>
      </c>
      <c r="B413" s="17" t="s">
        <v>3077</v>
      </c>
      <c r="C413" s="10">
        <v>1592</v>
      </c>
      <c r="D413" s="19" t="s">
        <v>3078</v>
      </c>
      <c r="E413" s="10">
        <v>1635</v>
      </c>
      <c r="F413" s="19" t="s">
        <v>3079</v>
      </c>
      <c r="G413" s="10">
        <v>1678</v>
      </c>
      <c r="H413" s="3" t="s">
        <v>3080</v>
      </c>
    </row>
    <row r="414" spans="1:8" ht="15.75" customHeight="1">
      <c r="A414" s="10">
        <v>1550</v>
      </c>
      <c r="B414" s="17" t="s">
        <v>3081</v>
      </c>
      <c r="C414" s="10">
        <v>1593</v>
      </c>
      <c r="D414" s="19" t="s">
        <v>3082</v>
      </c>
      <c r="E414" s="10">
        <v>1636</v>
      </c>
      <c r="F414" s="19" t="s">
        <v>3083</v>
      </c>
      <c r="G414" s="10">
        <v>1679</v>
      </c>
      <c r="H414" s="3" t="s">
        <v>3084</v>
      </c>
    </row>
    <row r="415" spans="1:8" ht="15.75" customHeight="1">
      <c r="A415" s="10">
        <v>1551</v>
      </c>
      <c r="B415" s="17" t="s">
        <v>3085</v>
      </c>
      <c r="C415" s="10">
        <v>1594</v>
      </c>
      <c r="D415" s="19" t="s">
        <v>3086</v>
      </c>
      <c r="E415" s="10">
        <v>1637</v>
      </c>
      <c r="F415" s="19" t="s">
        <v>3087</v>
      </c>
      <c r="G415" s="10">
        <v>1680</v>
      </c>
      <c r="H415" s="3" t="s">
        <v>3088</v>
      </c>
    </row>
    <row r="416" spans="1:8" ht="15.75" customHeight="1">
      <c r="A416" s="10">
        <v>1552</v>
      </c>
      <c r="B416" s="19" t="s">
        <v>3089</v>
      </c>
      <c r="C416" s="10">
        <v>1595</v>
      </c>
      <c r="D416" s="19" t="s">
        <v>3090</v>
      </c>
      <c r="E416" s="10">
        <v>1638</v>
      </c>
      <c r="F416" s="19" t="s">
        <v>3091</v>
      </c>
      <c r="G416" s="10">
        <v>1681</v>
      </c>
      <c r="H416" s="3" t="s">
        <v>3092</v>
      </c>
    </row>
    <row r="417" spans="1:8" ht="15.75" customHeight="1">
      <c r="A417" s="10">
        <v>1553</v>
      </c>
      <c r="B417" s="19" t="s">
        <v>3093</v>
      </c>
      <c r="C417" s="10">
        <v>1596</v>
      </c>
      <c r="D417" s="19" t="s">
        <v>3094</v>
      </c>
      <c r="E417" s="10">
        <v>1639</v>
      </c>
      <c r="F417" s="19" t="s">
        <v>3095</v>
      </c>
      <c r="G417" s="10">
        <v>1682</v>
      </c>
      <c r="H417" s="3" t="s">
        <v>3096</v>
      </c>
    </row>
    <row r="418" spans="1:8" ht="15.75" customHeight="1">
      <c r="A418" s="10">
        <v>1554</v>
      </c>
      <c r="B418" s="19" t="s">
        <v>3097</v>
      </c>
      <c r="C418" s="10">
        <v>1597</v>
      </c>
      <c r="D418" s="19" t="s">
        <v>3098</v>
      </c>
      <c r="E418" s="10">
        <v>1640</v>
      </c>
      <c r="F418" s="19" t="s">
        <v>3099</v>
      </c>
      <c r="G418" s="10">
        <v>1683</v>
      </c>
      <c r="H418" s="3" t="s">
        <v>3100</v>
      </c>
    </row>
    <row r="419" spans="1:8" ht="15.75" customHeight="1">
      <c r="A419" s="10">
        <v>1555</v>
      </c>
      <c r="B419" s="19" t="s">
        <v>3101</v>
      </c>
      <c r="C419" s="10">
        <v>1598</v>
      </c>
      <c r="D419" s="19" t="s">
        <v>3102</v>
      </c>
      <c r="E419" s="10">
        <v>1641</v>
      </c>
      <c r="F419" s="19" t="s">
        <v>3103</v>
      </c>
      <c r="G419" s="10">
        <v>1684</v>
      </c>
      <c r="H419" s="3" t="s">
        <v>3104</v>
      </c>
    </row>
    <row r="420" spans="1:8" ht="15.75" customHeight="1">
      <c r="A420" s="10">
        <v>1556</v>
      </c>
      <c r="B420" s="19" t="s">
        <v>3105</v>
      </c>
      <c r="C420" s="10">
        <v>1599</v>
      </c>
      <c r="D420" s="19" t="s">
        <v>3106</v>
      </c>
      <c r="E420" s="10">
        <v>1642</v>
      </c>
      <c r="F420" s="19" t="s">
        <v>3107</v>
      </c>
      <c r="G420" s="10">
        <v>1685</v>
      </c>
      <c r="H420" s="3" t="s">
        <v>3108</v>
      </c>
    </row>
    <row r="421" spans="1:8" ht="15.75" customHeight="1">
      <c r="A421" s="10">
        <v>1557</v>
      </c>
      <c r="B421" s="19" t="s">
        <v>3109</v>
      </c>
      <c r="C421" s="10">
        <v>1600</v>
      </c>
      <c r="D421" s="19" t="s">
        <v>3110</v>
      </c>
      <c r="E421" s="10">
        <v>1643</v>
      </c>
      <c r="F421" s="19" t="s">
        <v>3111</v>
      </c>
      <c r="G421" s="10">
        <v>1686</v>
      </c>
      <c r="H421" s="3" t="s">
        <v>3112</v>
      </c>
    </row>
    <row r="422" spans="1:8" ht="15.75" customHeight="1">
      <c r="A422" s="10">
        <v>1558</v>
      </c>
      <c r="B422" s="19" t="s">
        <v>3113</v>
      </c>
      <c r="C422" s="10">
        <v>1601</v>
      </c>
      <c r="D422" s="19" t="s">
        <v>3114</v>
      </c>
      <c r="E422" s="10">
        <v>1644</v>
      </c>
      <c r="F422" s="19" t="s">
        <v>3115</v>
      </c>
      <c r="G422" s="10">
        <v>1687</v>
      </c>
      <c r="H422" s="3" t="s">
        <v>3116</v>
      </c>
    </row>
    <row r="423" spans="1:8" ht="15.75" customHeight="1">
      <c r="A423" s="10">
        <v>1559</v>
      </c>
      <c r="B423" s="19" t="s">
        <v>3117</v>
      </c>
      <c r="C423" s="10">
        <v>1602</v>
      </c>
      <c r="D423" s="19" t="s">
        <v>3118</v>
      </c>
      <c r="E423" s="10">
        <v>1645</v>
      </c>
      <c r="F423" s="19" t="s">
        <v>3119</v>
      </c>
      <c r="G423" s="10">
        <v>1688</v>
      </c>
      <c r="H423" s="3" t="s">
        <v>3120</v>
      </c>
    </row>
    <row r="424" spans="1:8" ht="15.75" customHeight="1">
      <c r="A424" s="10">
        <v>1560</v>
      </c>
      <c r="B424" s="19" t="s">
        <v>3121</v>
      </c>
      <c r="C424" s="10">
        <v>1603</v>
      </c>
      <c r="D424" s="19" t="s">
        <v>3122</v>
      </c>
      <c r="E424" s="10">
        <v>1646</v>
      </c>
      <c r="F424" s="19" t="s">
        <v>3123</v>
      </c>
      <c r="G424" s="10">
        <v>1689</v>
      </c>
      <c r="H424" s="3" t="s">
        <v>3124</v>
      </c>
    </row>
    <row r="425" spans="1:8" ht="15.75" customHeight="1">
      <c r="A425" s="10">
        <v>1561</v>
      </c>
      <c r="B425" s="19" t="s">
        <v>3125</v>
      </c>
      <c r="C425" s="10">
        <v>1604</v>
      </c>
      <c r="D425" s="19" t="s">
        <v>3126</v>
      </c>
      <c r="E425" s="10">
        <v>1647</v>
      </c>
      <c r="F425" s="19" t="s">
        <v>3127</v>
      </c>
      <c r="G425" s="10">
        <v>1690</v>
      </c>
      <c r="H425" s="3" t="s">
        <v>3128</v>
      </c>
    </row>
    <row r="426" spans="1:8" ht="15.75" customHeight="1">
      <c r="A426" s="10">
        <v>1562</v>
      </c>
      <c r="B426" s="19" t="s">
        <v>3129</v>
      </c>
      <c r="C426" s="10">
        <v>1605</v>
      </c>
      <c r="D426" s="19" t="s">
        <v>3130</v>
      </c>
      <c r="E426" s="10">
        <v>1648</v>
      </c>
      <c r="F426" s="19" t="s">
        <v>3131</v>
      </c>
      <c r="G426" s="10">
        <v>1691</v>
      </c>
      <c r="H426" s="3" t="s">
        <v>3132</v>
      </c>
    </row>
    <row r="427" spans="1:8" ht="15.75" customHeight="1">
      <c r="A427" s="10">
        <v>1563</v>
      </c>
      <c r="B427" s="19" t="s">
        <v>3133</v>
      </c>
      <c r="C427" s="10">
        <v>1606</v>
      </c>
      <c r="D427" s="19" t="s">
        <v>3134</v>
      </c>
      <c r="E427" s="10">
        <v>1649</v>
      </c>
      <c r="F427" s="19" t="s">
        <v>3135</v>
      </c>
      <c r="G427" s="10">
        <v>1692</v>
      </c>
      <c r="H427" s="3" t="s">
        <v>3136</v>
      </c>
    </row>
    <row r="428" spans="1:8" ht="15.75" customHeight="1">
      <c r="A428" s="10">
        <v>1693</v>
      </c>
      <c r="B428" s="3" t="s">
        <v>3137</v>
      </c>
      <c r="C428" s="10">
        <v>1736</v>
      </c>
      <c r="D428" s="3" t="s">
        <v>3138</v>
      </c>
      <c r="E428" s="10">
        <v>1779</v>
      </c>
      <c r="F428" s="3" t="s">
        <v>3139</v>
      </c>
      <c r="G428" s="10">
        <v>1822</v>
      </c>
      <c r="H428" s="4" t="s">
        <v>3140</v>
      </c>
    </row>
    <row r="429" spans="1:8" ht="15.75" customHeight="1">
      <c r="A429" s="10">
        <v>1694</v>
      </c>
      <c r="B429" s="3" t="s">
        <v>3141</v>
      </c>
      <c r="C429" s="10">
        <v>1737</v>
      </c>
      <c r="D429" s="3" t="s">
        <v>3142</v>
      </c>
      <c r="E429" s="10">
        <v>1780</v>
      </c>
      <c r="F429" s="3" t="s">
        <v>3143</v>
      </c>
      <c r="G429" s="10">
        <v>1823</v>
      </c>
      <c r="H429" s="4" t="s">
        <v>3144</v>
      </c>
    </row>
    <row r="430" spans="1:8" ht="15.75" customHeight="1">
      <c r="A430" s="10">
        <v>1695</v>
      </c>
      <c r="B430" s="3" t="s">
        <v>3145</v>
      </c>
      <c r="C430" s="10">
        <v>1738</v>
      </c>
      <c r="D430" s="3" t="s">
        <v>3146</v>
      </c>
      <c r="E430" s="10">
        <v>1781</v>
      </c>
      <c r="F430" s="3" t="s">
        <v>3147</v>
      </c>
      <c r="G430" s="10">
        <v>1824</v>
      </c>
      <c r="H430" s="4" t="s">
        <v>3148</v>
      </c>
    </row>
    <row r="431" spans="1:8" ht="15.75" customHeight="1">
      <c r="A431" s="10">
        <v>1696</v>
      </c>
      <c r="B431" s="3" t="s">
        <v>3149</v>
      </c>
      <c r="C431" s="10">
        <v>1739</v>
      </c>
      <c r="D431" s="3" t="s">
        <v>3150</v>
      </c>
      <c r="E431" s="10">
        <v>1782</v>
      </c>
      <c r="F431" s="3" t="s">
        <v>3151</v>
      </c>
      <c r="G431" s="10">
        <v>1825</v>
      </c>
      <c r="H431" s="4" t="s">
        <v>3152</v>
      </c>
    </row>
    <row r="432" spans="1:8" ht="15.75" customHeight="1">
      <c r="A432" s="10">
        <v>1697</v>
      </c>
      <c r="B432" s="3" t="s">
        <v>3153</v>
      </c>
      <c r="C432" s="10">
        <v>1740</v>
      </c>
      <c r="D432" s="3" t="s">
        <v>3154</v>
      </c>
      <c r="E432" s="10">
        <v>1783</v>
      </c>
      <c r="F432" s="3" t="s">
        <v>3155</v>
      </c>
      <c r="G432" s="10">
        <v>1826</v>
      </c>
      <c r="H432" s="4" t="s">
        <v>3156</v>
      </c>
    </row>
    <row r="433" spans="1:8" ht="15.75" customHeight="1">
      <c r="A433" s="10">
        <v>1698</v>
      </c>
      <c r="B433" s="3" t="s">
        <v>3157</v>
      </c>
      <c r="C433" s="10">
        <v>1741</v>
      </c>
      <c r="D433" s="3" t="s">
        <v>3158</v>
      </c>
      <c r="E433" s="10">
        <v>1784</v>
      </c>
      <c r="F433" s="3" t="s">
        <v>3159</v>
      </c>
      <c r="G433" s="10">
        <v>1827</v>
      </c>
      <c r="H433" s="4" t="s">
        <v>3160</v>
      </c>
    </row>
    <row r="434" spans="1:8" ht="15.75" customHeight="1">
      <c r="A434" s="10">
        <v>1699</v>
      </c>
      <c r="B434" s="3" t="s">
        <v>3161</v>
      </c>
      <c r="C434" s="10">
        <v>1742</v>
      </c>
      <c r="D434" s="3" t="s">
        <v>3162</v>
      </c>
      <c r="E434" s="10">
        <v>1785</v>
      </c>
      <c r="F434" s="3" t="s">
        <v>3163</v>
      </c>
      <c r="G434" s="10">
        <v>1828</v>
      </c>
      <c r="H434" s="4" t="s">
        <v>3164</v>
      </c>
    </row>
    <row r="435" spans="1:8" ht="15.75" customHeight="1">
      <c r="A435" s="10">
        <v>1700</v>
      </c>
      <c r="B435" s="3" t="s">
        <v>3165</v>
      </c>
      <c r="C435" s="10">
        <v>1743</v>
      </c>
      <c r="D435" s="3" t="s">
        <v>3166</v>
      </c>
      <c r="E435" s="10">
        <v>1786</v>
      </c>
      <c r="F435" s="3" t="s">
        <v>3167</v>
      </c>
      <c r="G435" s="10">
        <v>1829</v>
      </c>
      <c r="H435" s="4" t="s">
        <v>3168</v>
      </c>
    </row>
    <row r="436" spans="1:8" ht="15.75" customHeight="1">
      <c r="A436" s="10">
        <v>1701</v>
      </c>
      <c r="B436" s="3" t="s">
        <v>3169</v>
      </c>
      <c r="C436" s="10">
        <v>1744</v>
      </c>
      <c r="D436" s="3" t="s">
        <v>3170</v>
      </c>
      <c r="E436" s="10">
        <v>1787</v>
      </c>
      <c r="F436" s="3" t="s">
        <v>3171</v>
      </c>
      <c r="G436" s="10">
        <v>1830</v>
      </c>
      <c r="H436" s="4" t="s">
        <v>3172</v>
      </c>
    </row>
    <row r="437" spans="1:8" ht="15.75" customHeight="1">
      <c r="A437" s="10">
        <v>1702</v>
      </c>
      <c r="B437" s="3" t="s">
        <v>3173</v>
      </c>
      <c r="C437" s="10">
        <v>1745</v>
      </c>
      <c r="D437" s="3" t="s">
        <v>3174</v>
      </c>
      <c r="E437" s="10">
        <v>1788</v>
      </c>
      <c r="F437" s="3" t="s">
        <v>3175</v>
      </c>
      <c r="G437" s="10">
        <v>1831</v>
      </c>
      <c r="H437" s="4" t="s">
        <v>3176</v>
      </c>
    </row>
    <row r="438" spans="1:8" ht="15.75" customHeight="1">
      <c r="A438" s="10">
        <v>1703</v>
      </c>
      <c r="B438" s="3" t="s">
        <v>3177</v>
      </c>
      <c r="C438" s="10">
        <v>1746</v>
      </c>
      <c r="D438" s="3" t="s">
        <v>3178</v>
      </c>
      <c r="E438" s="10">
        <v>1789</v>
      </c>
      <c r="F438" s="3" t="s">
        <v>3179</v>
      </c>
      <c r="G438" s="10">
        <v>1832</v>
      </c>
      <c r="H438" s="4" t="s">
        <v>3180</v>
      </c>
    </row>
    <row r="439" spans="1:8" ht="15.75" customHeight="1">
      <c r="A439" s="10">
        <v>1704</v>
      </c>
      <c r="B439" s="3" t="s">
        <v>3181</v>
      </c>
      <c r="C439" s="10">
        <v>1747</v>
      </c>
      <c r="D439" s="3" t="s">
        <v>3182</v>
      </c>
      <c r="E439" s="10">
        <v>1790</v>
      </c>
      <c r="F439" s="3" t="s">
        <v>3183</v>
      </c>
      <c r="G439" s="10">
        <v>1833</v>
      </c>
      <c r="H439" s="4" t="s">
        <v>3184</v>
      </c>
    </row>
    <row r="440" spans="1:8" ht="15.75" customHeight="1">
      <c r="A440" s="10">
        <v>1705</v>
      </c>
      <c r="B440" s="3" t="s">
        <v>3185</v>
      </c>
      <c r="C440" s="10">
        <v>1748</v>
      </c>
      <c r="D440" s="3" t="s">
        <v>3186</v>
      </c>
      <c r="E440" s="10">
        <v>1791</v>
      </c>
      <c r="F440" s="3" t="s">
        <v>3187</v>
      </c>
      <c r="G440" s="10">
        <v>1834</v>
      </c>
      <c r="H440" s="4" t="s">
        <v>3188</v>
      </c>
    </row>
    <row r="441" spans="1:8" ht="15.75" customHeight="1">
      <c r="A441" s="10">
        <v>1706</v>
      </c>
      <c r="B441" s="3" t="s">
        <v>3189</v>
      </c>
      <c r="C441" s="10">
        <v>1749</v>
      </c>
      <c r="D441" s="3" t="s">
        <v>3190</v>
      </c>
      <c r="E441" s="10">
        <v>1792</v>
      </c>
      <c r="F441" s="3" t="s">
        <v>3191</v>
      </c>
      <c r="G441" s="10">
        <v>1835</v>
      </c>
      <c r="H441" s="4" t="s">
        <v>3192</v>
      </c>
    </row>
    <row r="442" spans="1:8" ht="15.75" customHeight="1">
      <c r="A442" s="10">
        <v>1707</v>
      </c>
      <c r="B442" s="3" t="s">
        <v>3193</v>
      </c>
      <c r="C442" s="10">
        <v>1750</v>
      </c>
      <c r="D442" s="3" t="s">
        <v>3194</v>
      </c>
      <c r="E442" s="10">
        <v>1793</v>
      </c>
      <c r="F442" s="3" t="s">
        <v>3195</v>
      </c>
      <c r="G442" s="10">
        <v>1836</v>
      </c>
      <c r="H442" s="4" t="s">
        <v>3196</v>
      </c>
    </row>
    <row r="443" spans="1:8" ht="15.75" customHeight="1">
      <c r="A443" s="10">
        <v>1708</v>
      </c>
      <c r="B443" s="3" t="s">
        <v>3197</v>
      </c>
      <c r="C443" s="10">
        <v>1751</v>
      </c>
      <c r="D443" s="3" t="s">
        <v>3198</v>
      </c>
      <c r="E443" s="10">
        <v>1794</v>
      </c>
      <c r="F443" s="3" t="s">
        <v>3199</v>
      </c>
      <c r="G443" s="10">
        <v>1837</v>
      </c>
      <c r="H443" s="4" t="s">
        <v>3200</v>
      </c>
    </row>
    <row r="444" spans="1:8" ht="15.75" customHeight="1">
      <c r="A444" s="10">
        <v>1709</v>
      </c>
      <c r="B444" s="3" t="s">
        <v>3201</v>
      </c>
      <c r="C444" s="10">
        <v>1752</v>
      </c>
      <c r="D444" s="3" t="s">
        <v>3202</v>
      </c>
      <c r="E444" s="10">
        <v>1795</v>
      </c>
      <c r="F444" s="3" t="s">
        <v>3203</v>
      </c>
      <c r="G444" s="10">
        <v>1838</v>
      </c>
      <c r="H444" s="4" t="s">
        <v>3204</v>
      </c>
    </row>
    <row r="445" spans="1:8" ht="15.75" customHeight="1">
      <c r="A445" s="10">
        <v>1710</v>
      </c>
      <c r="B445" s="3" t="s">
        <v>3205</v>
      </c>
      <c r="C445" s="10">
        <v>1753</v>
      </c>
      <c r="D445" s="3" t="s">
        <v>3206</v>
      </c>
      <c r="E445" s="10">
        <v>1796</v>
      </c>
      <c r="F445" s="3" t="s">
        <v>3207</v>
      </c>
      <c r="G445" s="10">
        <v>1839</v>
      </c>
      <c r="H445" s="4" t="s">
        <v>3208</v>
      </c>
    </row>
    <row r="446" spans="1:8" ht="15.75" customHeight="1">
      <c r="A446" s="10">
        <v>1711</v>
      </c>
      <c r="B446" s="3" t="s">
        <v>3209</v>
      </c>
      <c r="C446" s="10">
        <v>1754</v>
      </c>
      <c r="D446" s="3" t="s">
        <v>3210</v>
      </c>
      <c r="E446" s="10">
        <v>1797</v>
      </c>
      <c r="F446" s="3" t="s">
        <v>3211</v>
      </c>
      <c r="G446" s="10">
        <v>1840</v>
      </c>
      <c r="H446" s="4" t="s">
        <v>3212</v>
      </c>
    </row>
    <row r="447" spans="1:8" ht="15.75" customHeight="1">
      <c r="A447" s="10">
        <v>1712</v>
      </c>
      <c r="B447" s="3" t="s">
        <v>3213</v>
      </c>
      <c r="C447" s="10">
        <v>1755</v>
      </c>
      <c r="D447" s="3" t="s">
        <v>3214</v>
      </c>
      <c r="E447" s="10">
        <v>1798</v>
      </c>
      <c r="F447" s="3" t="s">
        <v>3215</v>
      </c>
      <c r="G447" s="10">
        <v>1841</v>
      </c>
      <c r="H447" s="4" t="s">
        <v>3216</v>
      </c>
    </row>
    <row r="448" spans="1:8" ht="15.75" customHeight="1">
      <c r="A448" s="10">
        <v>1713</v>
      </c>
      <c r="B448" s="3" t="s">
        <v>3217</v>
      </c>
      <c r="C448" s="10">
        <v>1756</v>
      </c>
      <c r="D448" s="3" t="s">
        <v>3218</v>
      </c>
      <c r="E448" s="10">
        <v>1799</v>
      </c>
      <c r="F448" s="3" t="s">
        <v>3219</v>
      </c>
      <c r="G448" s="10">
        <v>1842</v>
      </c>
      <c r="H448" s="4" t="s">
        <v>3220</v>
      </c>
    </row>
    <row r="449" spans="1:8" ht="15.75" customHeight="1">
      <c r="A449" s="10">
        <v>1714</v>
      </c>
      <c r="B449" s="3" t="s">
        <v>3221</v>
      </c>
      <c r="C449" s="10">
        <v>1757</v>
      </c>
      <c r="D449" s="3" t="s">
        <v>3222</v>
      </c>
      <c r="E449" s="10">
        <v>1800</v>
      </c>
      <c r="F449" s="3" t="s">
        <v>3223</v>
      </c>
      <c r="G449" s="10">
        <v>1843</v>
      </c>
      <c r="H449" s="4" t="s">
        <v>3224</v>
      </c>
    </row>
    <row r="450" spans="1:8" ht="15.75" customHeight="1">
      <c r="A450" s="10">
        <v>1715</v>
      </c>
      <c r="B450" s="3" t="s">
        <v>3225</v>
      </c>
      <c r="C450" s="10">
        <v>1758</v>
      </c>
      <c r="D450" s="3" t="s">
        <v>3226</v>
      </c>
      <c r="E450" s="10">
        <v>1801</v>
      </c>
      <c r="F450" s="3" t="s">
        <v>3227</v>
      </c>
      <c r="G450" s="10">
        <v>1844</v>
      </c>
      <c r="H450" s="4" t="s">
        <v>3228</v>
      </c>
    </row>
    <row r="451" spans="1:8" ht="15.75" customHeight="1">
      <c r="A451" s="10">
        <v>1716</v>
      </c>
      <c r="B451" s="3" t="s">
        <v>3229</v>
      </c>
      <c r="C451" s="10">
        <v>1759</v>
      </c>
      <c r="D451" s="3" t="s">
        <v>3230</v>
      </c>
      <c r="E451" s="10">
        <v>1802</v>
      </c>
      <c r="F451" s="18" t="s">
        <v>3231</v>
      </c>
      <c r="G451" s="10">
        <v>1845</v>
      </c>
      <c r="H451" s="4" t="s">
        <v>3232</v>
      </c>
    </row>
    <row r="452" spans="1:8" ht="15.75" customHeight="1">
      <c r="A452" s="10">
        <v>1717</v>
      </c>
      <c r="B452" s="3" t="s">
        <v>3233</v>
      </c>
      <c r="C452" s="10">
        <v>1760</v>
      </c>
      <c r="D452" s="3" t="s">
        <v>3234</v>
      </c>
      <c r="E452" s="10">
        <v>1803</v>
      </c>
      <c r="F452" s="18" t="s">
        <v>3235</v>
      </c>
      <c r="G452" s="10">
        <v>1846</v>
      </c>
      <c r="H452" s="4" t="s">
        <v>3236</v>
      </c>
    </row>
    <row r="453" spans="1:8" ht="15.75" customHeight="1">
      <c r="A453" s="10">
        <v>1718</v>
      </c>
      <c r="B453" s="3" t="s">
        <v>3237</v>
      </c>
      <c r="C453" s="10">
        <v>1761</v>
      </c>
      <c r="D453" s="3" t="s">
        <v>3238</v>
      </c>
      <c r="E453" s="10">
        <v>1804</v>
      </c>
      <c r="F453" s="18" t="s">
        <v>3239</v>
      </c>
      <c r="G453" s="10">
        <v>1847</v>
      </c>
      <c r="H453" s="4" t="s">
        <v>3240</v>
      </c>
    </row>
    <row r="454" spans="1:8" ht="15.75" customHeight="1">
      <c r="A454" s="10">
        <v>1719</v>
      </c>
      <c r="B454" s="3" t="s">
        <v>3241</v>
      </c>
      <c r="C454" s="10">
        <v>1762</v>
      </c>
      <c r="D454" s="3" t="s">
        <v>3242</v>
      </c>
      <c r="E454" s="10">
        <v>1805</v>
      </c>
      <c r="F454" s="18" t="s">
        <v>3243</v>
      </c>
      <c r="G454" s="10">
        <v>1848</v>
      </c>
      <c r="H454" s="4" t="s">
        <v>3244</v>
      </c>
    </row>
    <row r="455" spans="1:8" ht="15.75" customHeight="1">
      <c r="A455" s="10">
        <v>1720</v>
      </c>
      <c r="B455" s="3" t="s">
        <v>3245</v>
      </c>
      <c r="C455" s="10">
        <v>1763</v>
      </c>
      <c r="D455" s="3" t="s">
        <v>3246</v>
      </c>
      <c r="E455" s="10">
        <v>1806</v>
      </c>
      <c r="F455" s="18" t="s">
        <v>3247</v>
      </c>
      <c r="G455" s="10">
        <v>1849</v>
      </c>
      <c r="H455" s="4" t="s">
        <v>3248</v>
      </c>
    </row>
    <row r="456" spans="1:8" ht="15.75" customHeight="1">
      <c r="A456" s="10">
        <v>1721</v>
      </c>
      <c r="B456" s="3" t="s">
        <v>3249</v>
      </c>
      <c r="C456" s="10">
        <v>1764</v>
      </c>
      <c r="D456" s="3" t="s">
        <v>3250</v>
      </c>
      <c r="E456" s="10">
        <v>1807</v>
      </c>
      <c r="F456" s="18" t="s">
        <v>3251</v>
      </c>
      <c r="G456" s="10">
        <v>1850</v>
      </c>
      <c r="H456" s="4" t="s">
        <v>3252</v>
      </c>
    </row>
    <row r="457" spans="1:8" ht="15.75" customHeight="1">
      <c r="A457" s="10">
        <v>1722</v>
      </c>
      <c r="B457" s="3" t="s">
        <v>3253</v>
      </c>
      <c r="C457" s="10">
        <v>1765</v>
      </c>
      <c r="D457" s="3" t="s">
        <v>3254</v>
      </c>
      <c r="E457" s="10">
        <v>1808</v>
      </c>
      <c r="F457" s="18" t="s">
        <v>3255</v>
      </c>
      <c r="G457" s="10">
        <v>1851</v>
      </c>
      <c r="H457" s="4" t="s">
        <v>3256</v>
      </c>
    </row>
    <row r="458" spans="1:8" ht="15.75" customHeight="1">
      <c r="A458" s="10">
        <v>1723</v>
      </c>
      <c r="B458" s="3" t="s">
        <v>3257</v>
      </c>
      <c r="C458" s="10">
        <v>1766</v>
      </c>
      <c r="D458" s="3" t="s">
        <v>3258</v>
      </c>
      <c r="E458" s="10">
        <v>1809</v>
      </c>
      <c r="F458" s="18" t="s">
        <v>3259</v>
      </c>
      <c r="G458" s="10">
        <v>1852</v>
      </c>
      <c r="H458" s="4" t="s">
        <v>3260</v>
      </c>
    </row>
    <row r="459" spans="1:8" ht="15.75" customHeight="1">
      <c r="A459" s="10">
        <v>1724</v>
      </c>
      <c r="B459" s="3" t="s">
        <v>3261</v>
      </c>
      <c r="C459" s="10">
        <v>1767</v>
      </c>
      <c r="D459" s="3" t="s">
        <v>3262</v>
      </c>
      <c r="E459" s="10">
        <v>1810</v>
      </c>
      <c r="F459" s="18" t="s">
        <v>3263</v>
      </c>
      <c r="G459" s="10">
        <v>1853</v>
      </c>
      <c r="H459" s="4" t="s">
        <v>3264</v>
      </c>
    </row>
    <row r="460" spans="1:8" ht="15.75" customHeight="1">
      <c r="A460" s="10">
        <v>1725</v>
      </c>
      <c r="B460" s="3" t="s">
        <v>3265</v>
      </c>
      <c r="C460" s="10">
        <v>1768</v>
      </c>
      <c r="D460" s="3" t="s">
        <v>3266</v>
      </c>
      <c r="E460" s="10">
        <v>1811</v>
      </c>
      <c r="F460" s="18" t="s">
        <v>3267</v>
      </c>
      <c r="G460" s="10">
        <v>1854</v>
      </c>
      <c r="H460" s="4" t="s">
        <v>3268</v>
      </c>
    </row>
    <row r="461" spans="1:8" ht="15.75" customHeight="1">
      <c r="A461" s="10">
        <v>1726</v>
      </c>
      <c r="B461" s="3" t="s">
        <v>3269</v>
      </c>
      <c r="C461" s="10">
        <v>1769</v>
      </c>
      <c r="D461" s="3" t="s">
        <v>3270</v>
      </c>
      <c r="E461" s="10">
        <v>1812</v>
      </c>
      <c r="F461" s="4" t="s">
        <v>3271</v>
      </c>
      <c r="G461" s="10">
        <v>1855</v>
      </c>
      <c r="H461" s="4" t="s">
        <v>3272</v>
      </c>
    </row>
    <row r="462" spans="1:8" ht="15.75" customHeight="1">
      <c r="A462" s="10">
        <v>1727</v>
      </c>
      <c r="B462" s="3" t="s">
        <v>3273</v>
      </c>
      <c r="C462" s="10">
        <v>1770</v>
      </c>
      <c r="D462" s="3" t="s">
        <v>3274</v>
      </c>
      <c r="E462" s="10">
        <v>1813</v>
      </c>
      <c r="F462" s="4" t="s">
        <v>3275</v>
      </c>
      <c r="G462" s="10">
        <v>1856</v>
      </c>
      <c r="H462" s="4" t="s">
        <v>3276</v>
      </c>
    </row>
    <row r="463" spans="1:8" ht="15.75" customHeight="1">
      <c r="A463" s="10">
        <v>1728</v>
      </c>
      <c r="B463" s="3" t="s">
        <v>3277</v>
      </c>
      <c r="C463" s="10">
        <v>1771</v>
      </c>
      <c r="D463" s="3" t="s">
        <v>3278</v>
      </c>
      <c r="E463" s="10">
        <v>1814</v>
      </c>
      <c r="F463" s="4" t="s">
        <v>3279</v>
      </c>
      <c r="G463" s="10">
        <v>1857</v>
      </c>
      <c r="H463" s="4" t="s">
        <v>3280</v>
      </c>
    </row>
    <row r="464" spans="1:8" ht="15.75" customHeight="1">
      <c r="A464" s="10">
        <v>1729</v>
      </c>
      <c r="B464" s="3" t="s">
        <v>3281</v>
      </c>
      <c r="C464" s="10">
        <v>1772</v>
      </c>
      <c r="D464" s="3" t="s">
        <v>3282</v>
      </c>
      <c r="E464" s="10">
        <v>1815</v>
      </c>
      <c r="F464" s="4" t="s">
        <v>3283</v>
      </c>
      <c r="G464" s="10">
        <v>1858</v>
      </c>
      <c r="H464" s="4" t="s">
        <v>3284</v>
      </c>
    </row>
    <row r="465" spans="1:8" ht="15.75" customHeight="1">
      <c r="A465" s="10">
        <v>1730</v>
      </c>
      <c r="B465" s="3" t="s">
        <v>3285</v>
      </c>
      <c r="C465" s="10">
        <v>1773</v>
      </c>
      <c r="D465" s="3" t="s">
        <v>3286</v>
      </c>
      <c r="E465" s="10">
        <v>1816</v>
      </c>
      <c r="F465" s="4" t="s">
        <v>3287</v>
      </c>
      <c r="G465" s="10">
        <v>1859</v>
      </c>
      <c r="H465" s="4" t="s">
        <v>3288</v>
      </c>
    </row>
    <row r="466" spans="1:8" ht="15.75" customHeight="1">
      <c r="A466" s="10">
        <v>1731</v>
      </c>
      <c r="B466" s="3" t="s">
        <v>3289</v>
      </c>
      <c r="C466" s="10">
        <v>1774</v>
      </c>
      <c r="D466" s="3" t="s">
        <v>3290</v>
      </c>
      <c r="E466" s="10">
        <v>1817</v>
      </c>
      <c r="F466" s="4" t="s">
        <v>3291</v>
      </c>
      <c r="G466" s="10">
        <v>1860</v>
      </c>
      <c r="H466" s="4" t="s">
        <v>3292</v>
      </c>
    </row>
    <row r="467" spans="1:8" ht="15.75" customHeight="1">
      <c r="A467" s="10">
        <v>1732</v>
      </c>
      <c r="B467" s="3" t="s">
        <v>3293</v>
      </c>
      <c r="C467" s="10">
        <v>1775</v>
      </c>
      <c r="D467" s="3" t="s">
        <v>3294</v>
      </c>
      <c r="E467" s="10">
        <v>1818</v>
      </c>
      <c r="F467" s="4" t="s">
        <v>3295</v>
      </c>
      <c r="G467" s="10">
        <v>1861</v>
      </c>
      <c r="H467" s="4" t="s">
        <v>3296</v>
      </c>
    </row>
    <row r="468" spans="1:8" ht="15.75" customHeight="1">
      <c r="A468" s="10">
        <v>1733</v>
      </c>
      <c r="B468" s="3" t="s">
        <v>3297</v>
      </c>
      <c r="C468" s="10">
        <v>1776</v>
      </c>
      <c r="D468" s="3" t="s">
        <v>3298</v>
      </c>
      <c r="E468" s="10">
        <v>1819</v>
      </c>
      <c r="F468" s="4" t="s">
        <v>3299</v>
      </c>
      <c r="G468" s="10">
        <v>1862</v>
      </c>
      <c r="H468" s="4" t="s">
        <v>3300</v>
      </c>
    </row>
    <row r="469" spans="1:8" ht="15.75" customHeight="1">
      <c r="A469" s="10">
        <v>1734</v>
      </c>
      <c r="B469" s="3" t="s">
        <v>3301</v>
      </c>
      <c r="C469" s="10">
        <v>1777</v>
      </c>
      <c r="D469" s="3" t="s">
        <v>3302</v>
      </c>
      <c r="E469" s="10">
        <v>1820</v>
      </c>
      <c r="F469" s="4" t="s">
        <v>3303</v>
      </c>
      <c r="G469" s="10">
        <v>1863</v>
      </c>
      <c r="H469" s="4" t="s">
        <v>3304</v>
      </c>
    </row>
    <row r="470" spans="1:8" ht="15.75" customHeight="1">
      <c r="A470" s="10">
        <v>1735</v>
      </c>
      <c r="B470" s="3" t="s">
        <v>3305</v>
      </c>
      <c r="C470" s="10">
        <v>1778</v>
      </c>
      <c r="D470" s="3" t="s">
        <v>3306</v>
      </c>
      <c r="E470" s="10">
        <v>1821</v>
      </c>
      <c r="F470" s="4" t="s">
        <v>3307</v>
      </c>
      <c r="G470" s="10">
        <v>1864</v>
      </c>
      <c r="H470" s="4" t="s">
        <v>3308</v>
      </c>
    </row>
    <row r="471" spans="1:8" ht="15.75" customHeight="1">
      <c r="A471" s="10">
        <v>1865</v>
      </c>
      <c r="B471" s="4" t="s">
        <v>3309</v>
      </c>
      <c r="C471" s="10">
        <v>1908</v>
      </c>
      <c r="D471" s="18" t="s">
        <v>3310</v>
      </c>
      <c r="E471" s="10">
        <v>1951</v>
      </c>
      <c r="F471" s="21" t="s">
        <v>3311</v>
      </c>
      <c r="G471" s="10">
        <v>1994</v>
      </c>
      <c r="H471" s="21" t="s">
        <v>3312</v>
      </c>
    </row>
    <row r="472" spans="1:8" ht="15.75" customHeight="1">
      <c r="A472" s="10">
        <v>1866</v>
      </c>
      <c r="B472" s="4" t="s">
        <v>3313</v>
      </c>
      <c r="C472" s="10">
        <v>1909</v>
      </c>
      <c r="D472" s="18" t="s">
        <v>3314</v>
      </c>
      <c r="E472" s="10">
        <v>1952</v>
      </c>
      <c r="F472" s="21" t="s">
        <v>3315</v>
      </c>
      <c r="G472" s="10">
        <v>1995</v>
      </c>
      <c r="H472" s="21" t="s">
        <v>3316</v>
      </c>
    </row>
    <row r="473" spans="1:8" ht="15.75" customHeight="1">
      <c r="A473" s="10">
        <v>1867</v>
      </c>
      <c r="B473" s="4" t="s">
        <v>3317</v>
      </c>
      <c r="C473" s="10">
        <v>1910</v>
      </c>
      <c r="D473" s="18" t="s">
        <v>3318</v>
      </c>
      <c r="E473" s="10">
        <v>1953</v>
      </c>
      <c r="F473" s="21" t="s">
        <v>3319</v>
      </c>
      <c r="G473" s="10">
        <v>1996</v>
      </c>
      <c r="H473" s="5" t="s">
        <v>3320</v>
      </c>
    </row>
    <row r="474" spans="1:8" ht="15.75" customHeight="1">
      <c r="A474" s="10">
        <v>1868</v>
      </c>
      <c r="B474" s="4" t="s">
        <v>3321</v>
      </c>
      <c r="C474" s="10">
        <v>1911</v>
      </c>
      <c r="D474" s="18" t="s">
        <v>3322</v>
      </c>
      <c r="E474" s="10">
        <v>1954</v>
      </c>
      <c r="F474" s="21" t="s">
        <v>3323</v>
      </c>
      <c r="G474" s="10">
        <v>1997</v>
      </c>
      <c r="H474" s="5" t="s">
        <v>3324</v>
      </c>
    </row>
    <row r="475" spans="1:8" ht="15.75" customHeight="1">
      <c r="A475" s="10">
        <v>1869</v>
      </c>
      <c r="B475" s="4" t="s">
        <v>3325</v>
      </c>
      <c r="C475" s="10">
        <v>1912</v>
      </c>
      <c r="D475" s="4" t="s">
        <v>3326</v>
      </c>
      <c r="E475" s="10">
        <v>1955</v>
      </c>
      <c r="F475" s="21" t="s">
        <v>3327</v>
      </c>
      <c r="G475" s="10">
        <v>1998</v>
      </c>
      <c r="H475" s="5" t="s">
        <v>3328</v>
      </c>
    </row>
    <row r="476" spans="1:8" ht="15.75" customHeight="1">
      <c r="A476" s="10">
        <v>1870</v>
      </c>
      <c r="B476" s="21" t="s">
        <v>3329</v>
      </c>
      <c r="C476" s="10">
        <v>1913</v>
      </c>
      <c r="D476" s="4" t="s">
        <v>3330</v>
      </c>
      <c r="E476" s="10">
        <v>1956</v>
      </c>
      <c r="F476" s="21" t="s">
        <v>3331</v>
      </c>
      <c r="G476" s="10">
        <v>1999</v>
      </c>
      <c r="H476" s="5" t="s">
        <v>3332</v>
      </c>
    </row>
    <row r="477" spans="1:8" ht="15.75" customHeight="1">
      <c r="A477" s="10">
        <v>1871</v>
      </c>
      <c r="B477" s="21" t="s">
        <v>3333</v>
      </c>
      <c r="C477" s="10">
        <v>1914</v>
      </c>
      <c r="D477" s="4" t="s">
        <v>3334</v>
      </c>
      <c r="E477" s="10">
        <v>1957</v>
      </c>
      <c r="F477" s="21" t="s">
        <v>3335</v>
      </c>
      <c r="G477" s="10">
        <v>2000</v>
      </c>
      <c r="H477" s="5" t="s">
        <v>3336</v>
      </c>
    </row>
    <row r="478" spans="1:8" ht="15.75" customHeight="1">
      <c r="A478" s="10">
        <v>1872</v>
      </c>
      <c r="B478" s="21" t="s">
        <v>3337</v>
      </c>
      <c r="C478" s="10">
        <v>1915</v>
      </c>
      <c r="D478" s="4" t="s">
        <v>3338</v>
      </c>
      <c r="E478" s="10">
        <v>1958</v>
      </c>
      <c r="F478" s="21" t="s">
        <v>3339</v>
      </c>
      <c r="G478" s="10">
        <v>2001</v>
      </c>
      <c r="H478" s="5" t="s">
        <v>3340</v>
      </c>
    </row>
    <row r="479" spans="1:8" ht="15.75" customHeight="1">
      <c r="A479" s="10">
        <v>1873</v>
      </c>
      <c r="B479" s="21" t="s">
        <v>3341</v>
      </c>
      <c r="C479" s="10">
        <v>1916</v>
      </c>
      <c r="D479" s="4" t="s">
        <v>3342</v>
      </c>
      <c r="E479" s="10">
        <v>1959</v>
      </c>
      <c r="F479" s="21" t="s">
        <v>3343</v>
      </c>
      <c r="G479" s="10">
        <v>2002</v>
      </c>
      <c r="H479" s="21" t="s">
        <v>3344</v>
      </c>
    </row>
    <row r="480" spans="1:8" ht="15.75" customHeight="1">
      <c r="A480" s="10">
        <v>1874</v>
      </c>
      <c r="B480" s="21" t="s">
        <v>3345</v>
      </c>
      <c r="C480" s="10">
        <v>1917</v>
      </c>
      <c r="D480" s="21" t="s">
        <v>3346</v>
      </c>
      <c r="E480" s="10">
        <v>1960</v>
      </c>
      <c r="F480" s="21" t="s">
        <v>3347</v>
      </c>
      <c r="G480" s="10">
        <v>2003</v>
      </c>
      <c r="H480" s="21" t="s">
        <v>3348</v>
      </c>
    </row>
    <row r="481" spans="1:8" ht="15.75" customHeight="1">
      <c r="A481" s="10">
        <v>1875</v>
      </c>
      <c r="B481" s="18" t="s">
        <v>3349</v>
      </c>
      <c r="C481" s="10">
        <v>1918</v>
      </c>
      <c r="D481" s="21" t="s">
        <v>3350</v>
      </c>
      <c r="E481" s="10">
        <v>1961</v>
      </c>
      <c r="F481" s="21" t="s">
        <v>3351</v>
      </c>
      <c r="G481" s="10">
        <v>2004</v>
      </c>
      <c r="H481" s="18" t="s">
        <v>3352</v>
      </c>
    </row>
    <row r="482" spans="1:8" ht="15.75" customHeight="1">
      <c r="A482" s="10">
        <v>1876</v>
      </c>
      <c r="B482" s="21" t="s">
        <v>3353</v>
      </c>
      <c r="C482" s="10">
        <v>1919</v>
      </c>
      <c r="D482" s="21" t="s">
        <v>3354</v>
      </c>
      <c r="E482" s="10">
        <v>1962</v>
      </c>
      <c r="F482" s="21" t="s">
        <v>3355</v>
      </c>
      <c r="G482" s="10">
        <v>2005</v>
      </c>
      <c r="H482" s="18" t="s">
        <v>3356</v>
      </c>
    </row>
    <row r="483" spans="1:8" ht="15.75" customHeight="1">
      <c r="A483" s="10">
        <v>1877</v>
      </c>
      <c r="B483" s="21" t="s">
        <v>3357</v>
      </c>
      <c r="C483" s="10">
        <v>1920</v>
      </c>
      <c r="D483" s="21" t="s">
        <v>3358</v>
      </c>
      <c r="E483" s="10">
        <v>1963</v>
      </c>
      <c r="F483" s="21" t="s">
        <v>3359</v>
      </c>
      <c r="G483" s="10">
        <v>2006</v>
      </c>
      <c r="H483" s="18" t="s">
        <v>3360</v>
      </c>
    </row>
    <row r="484" spans="1:8" ht="15.75" customHeight="1">
      <c r="A484" s="10">
        <v>1878</v>
      </c>
      <c r="B484" s="21" t="s">
        <v>3361</v>
      </c>
      <c r="C484" s="10">
        <v>1921</v>
      </c>
      <c r="D484" s="18" t="s">
        <v>3362</v>
      </c>
      <c r="E484" s="10">
        <v>1964</v>
      </c>
      <c r="F484" s="21" t="s">
        <v>3363</v>
      </c>
      <c r="G484" s="10">
        <v>2007</v>
      </c>
      <c r="H484" s="18" t="s">
        <v>3364</v>
      </c>
    </row>
    <row r="485" spans="1:8" ht="15.75" customHeight="1">
      <c r="A485" s="10">
        <v>1879</v>
      </c>
      <c r="B485" s="21" t="s">
        <v>3365</v>
      </c>
      <c r="C485" s="10">
        <v>1922</v>
      </c>
      <c r="D485" s="18" t="s">
        <v>3366</v>
      </c>
      <c r="E485" s="10">
        <v>1965</v>
      </c>
      <c r="F485" s="21" t="s">
        <v>3367</v>
      </c>
      <c r="G485" s="10">
        <v>2008</v>
      </c>
      <c r="H485" s="18" t="s">
        <v>3368</v>
      </c>
    </row>
    <row r="486" spans="1:8" ht="15.75" customHeight="1">
      <c r="A486" s="10">
        <v>1880</v>
      </c>
      <c r="B486" s="21" t="s">
        <v>3369</v>
      </c>
      <c r="C486" s="10">
        <v>1923</v>
      </c>
      <c r="D486" s="18" t="s">
        <v>3370</v>
      </c>
      <c r="E486" s="10">
        <v>1966</v>
      </c>
      <c r="F486" s="21" t="s">
        <v>3371</v>
      </c>
      <c r="G486" s="10">
        <v>2009</v>
      </c>
      <c r="H486" s="18" t="s">
        <v>3372</v>
      </c>
    </row>
    <row r="487" spans="1:8" ht="15.75" customHeight="1">
      <c r="A487" s="10">
        <v>1881</v>
      </c>
      <c r="B487" s="21" t="s">
        <v>3373</v>
      </c>
      <c r="C487" s="10">
        <v>1924</v>
      </c>
      <c r="D487" s="18" t="s">
        <v>3374</v>
      </c>
      <c r="E487" s="10">
        <v>1967</v>
      </c>
      <c r="F487" s="21" t="s">
        <v>3375</v>
      </c>
      <c r="G487" s="10">
        <v>2010</v>
      </c>
      <c r="H487" s="18" t="s">
        <v>3376</v>
      </c>
    </row>
    <row r="488" spans="1:8" ht="15.75" customHeight="1">
      <c r="A488" s="10">
        <v>1882</v>
      </c>
      <c r="B488" s="21" t="s">
        <v>3377</v>
      </c>
      <c r="C488" s="10">
        <v>1925</v>
      </c>
      <c r="D488" s="18" t="s">
        <v>3378</v>
      </c>
      <c r="E488" s="10">
        <v>1968</v>
      </c>
      <c r="F488" s="21" t="s">
        <v>3379</v>
      </c>
      <c r="G488" s="10">
        <v>2011</v>
      </c>
      <c r="H488" s="18" t="s">
        <v>3380</v>
      </c>
    </row>
    <row r="489" spans="1:8" ht="15.75" customHeight="1">
      <c r="A489" s="10">
        <v>1883</v>
      </c>
      <c r="B489" s="21" t="s">
        <v>3381</v>
      </c>
      <c r="C489" s="10">
        <v>1926</v>
      </c>
      <c r="D489" s="18" t="s">
        <v>3382</v>
      </c>
      <c r="E489" s="10">
        <v>1969</v>
      </c>
      <c r="F489" s="21" t="s">
        <v>3383</v>
      </c>
      <c r="G489" s="10">
        <v>2012</v>
      </c>
      <c r="H489" s="18" t="s">
        <v>3384</v>
      </c>
    </row>
    <row r="490" spans="1:8" ht="15.75" customHeight="1">
      <c r="A490" s="10">
        <v>1884</v>
      </c>
      <c r="B490" s="21" t="s">
        <v>3385</v>
      </c>
      <c r="C490" s="10">
        <v>1927</v>
      </c>
      <c r="D490" s="18" t="s">
        <v>3386</v>
      </c>
      <c r="E490" s="10">
        <v>1970</v>
      </c>
      <c r="F490" s="18" t="s">
        <v>3387</v>
      </c>
      <c r="G490" s="10">
        <v>2013</v>
      </c>
      <c r="H490" s="18" t="s">
        <v>3388</v>
      </c>
    </row>
    <row r="491" spans="1:8" ht="15.75" customHeight="1">
      <c r="A491" s="10">
        <v>1885</v>
      </c>
      <c r="B491" s="21" t="s">
        <v>3389</v>
      </c>
      <c r="C491" s="10">
        <v>1928</v>
      </c>
      <c r="D491" s="18" t="s">
        <v>3390</v>
      </c>
      <c r="E491" s="10">
        <v>1971</v>
      </c>
      <c r="F491" s="18" t="s">
        <v>3391</v>
      </c>
      <c r="G491" s="10">
        <v>2014</v>
      </c>
      <c r="H491" s="18" t="s">
        <v>3392</v>
      </c>
    </row>
    <row r="492" spans="1:8" ht="15.75" customHeight="1">
      <c r="A492" s="10">
        <v>1886</v>
      </c>
      <c r="B492" s="21" t="s">
        <v>3393</v>
      </c>
      <c r="C492" s="10">
        <v>1929</v>
      </c>
      <c r="D492" s="18" t="s">
        <v>3394</v>
      </c>
      <c r="E492" s="10">
        <v>1972</v>
      </c>
      <c r="F492" s="18" t="s">
        <v>3395</v>
      </c>
      <c r="G492" s="10">
        <v>2015</v>
      </c>
      <c r="H492" s="18" t="s">
        <v>3396</v>
      </c>
    </row>
    <row r="493" spans="1:8" ht="15.75" customHeight="1">
      <c r="A493" s="10">
        <v>1887</v>
      </c>
      <c r="B493" s="21" t="s">
        <v>3397</v>
      </c>
      <c r="C493" s="10">
        <v>1930</v>
      </c>
      <c r="D493" s="18" t="s">
        <v>3398</v>
      </c>
      <c r="E493" s="10">
        <v>1973</v>
      </c>
      <c r="F493" s="18" t="s">
        <v>3399</v>
      </c>
      <c r="G493" s="10">
        <v>2016</v>
      </c>
      <c r="H493" s="18" t="s">
        <v>3400</v>
      </c>
    </row>
    <row r="494" spans="1:8" ht="15.75" customHeight="1">
      <c r="A494" s="10">
        <v>1888</v>
      </c>
      <c r="B494" s="21" t="s">
        <v>3401</v>
      </c>
      <c r="C494" s="10">
        <v>1931</v>
      </c>
      <c r="D494" s="18" t="s">
        <v>3402</v>
      </c>
      <c r="E494" s="10">
        <v>1974</v>
      </c>
      <c r="F494" s="18" t="s">
        <v>3403</v>
      </c>
      <c r="G494" s="10">
        <v>2017</v>
      </c>
      <c r="H494" s="18" t="s">
        <v>3404</v>
      </c>
    </row>
    <row r="495" spans="1:8" ht="15.75" customHeight="1">
      <c r="A495" s="10">
        <v>1889</v>
      </c>
      <c r="B495" s="21" t="s">
        <v>3405</v>
      </c>
      <c r="C495" s="10">
        <v>1932</v>
      </c>
      <c r="D495" s="18" t="s">
        <v>3406</v>
      </c>
      <c r="E495" s="10">
        <v>1975</v>
      </c>
      <c r="F495" s="18" t="s">
        <v>3407</v>
      </c>
      <c r="G495" s="10">
        <v>2018</v>
      </c>
      <c r="H495" s="18" t="s">
        <v>3408</v>
      </c>
    </row>
    <row r="496" spans="1:8" ht="15.75" customHeight="1">
      <c r="A496" s="10">
        <v>1890</v>
      </c>
      <c r="B496" s="21" t="s">
        <v>3409</v>
      </c>
      <c r="C496" s="10">
        <v>1933</v>
      </c>
      <c r="D496" s="18" t="s">
        <v>3410</v>
      </c>
      <c r="E496" s="10">
        <v>1976</v>
      </c>
      <c r="F496" s="18" t="s">
        <v>3411</v>
      </c>
      <c r="G496" s="10">
        <v>2019</v>
      </c>
      <c r="H496" s="18" t="s">
        <v>3412</v>
      </c>
    </row>
    <row r="497" spans="1:8" ht="15.75" customHeight="1">
      <c r="A497" s="10">
        <v>1891</v>
      </c>
      <c r="B497" s="21" t="s">
        <v>3413</v>
      </c>
      <c r="C497" s="10">
        <v>1934</v>
      </c>
      <c r="D497" s="18" t="s">
        <v>3414</v>
      </c>
      <c r="E497" s="10">
        <v>1977</v>
      </c>
      <c r="F497" s="18" t="s">
        <v>3415</v>
      </c>
      <c r="G497" s="10">
        <v>2020</v>
      </c>
      <c r="H497" s="18" t="s">
        <v>3416</v>
      </c>
    </row>
    <row r="498" spans="1:8" ht="15.75" customHeight="1">
      <c r="A498" s="10">
        <v>1892</v>
      </c>
      <c r="B498" s="21" t="s">
        <v>3417</v>
      </c>
      <c r="C498" s="10">
        <v>1935</v>
      </c>
      <c r="D498" s="18" t="s">
        <v>3418</v>
      </c>
      <c r="E498" s="10">
        <v>1978</v>
      </c>
      <c r="F498" s="4" t="s">
        <v>3419</v>
      </c>
      <c r="G498" s="10">
        <v>2021</v>
      </c>
      <c r="H498" s="18" t="s">
        <v>3420</v>
      </c>
    </row>
    <row r="499" spans="1:8" ht="15.75" customHeight="1">
      <c r="A499" s="10">
        <v>1893</v>
      </c>
      <c r="B499" s="21" t="s">
        <v>3421</v>
      </c>
      <c r="C499" s="10">
        <v>1936</v>
      </c>
      <c r="D499" s="18" t="s">
        <v>3422</v>
      </c>
      <c r="E499" s="10">
        <v>1979</v>
      </c>
      <c r="F499" s="18" t="s">
        <v>3423</v>
      </c>
      <c r="G499" s="10">
        <v>2022</v>
      </c>
      <c r="H499" s="12" t="s">
        <v>3424</v>
      </c>
    </row>
    <row r="500" spans="1:8" ht="15.75" customHeight="1">
      <c r="A500" s="10">
        <v>1894</v>
      </c>
      <c r="B500" s="21" t="s">
        <v>3425</v>
      </c>
      <c r="C500" s="10">
        <v>1937</v>
      </c>
      <c r="D500" s="18" t="s">
        <v>3426</v>
      </c>
      <c r="E500" s="10">
        <v>1980</v>
      </c>
      <c r="F500" s="18" t="s">
        <v>3427</v>
      </c>
      <c r="G500" s="10">
        <v>2023</v>
      </c>
      <c r="H500" s="12" t="s">
        <v>3428</v>
      </c>
    </row>
    <row r="501" spans="1:8" ht="15.75" customHeight="1">
      <c r="A501" s="10">
        <v>1895</v>
      </c>
      <c r="B501" s="21" t="s">
        <v>3429</v>
      </c>
      <c r="C501" s="10">
        <v>1938</v>
      </c>
      <c r="D501" s="18" t="s">
        <v>3430</v>
      </c>
      <c r="E501" s="10">
        <v>1981</v>
      </c>
      <c r="F501" s="18" t="s">
        <v>3431</v>
      </c>
      <c r="G501" s="10">
        <v>2024</v>
      </c>
      <c r="H501" s="12" t="s">
        <v>3432</v>
      </c>
    </row>
    <row r="502" spans="1:8" ht="15.75" customHeight="1">
      <c r="A502" s="10">
        <v>1896</v>
      </c>
      <c r="B502" s="21" t="s">
        <v>3433</v>
      </c>
      <c r="C502" s="10">
        <v>1939</v>
      </c>
      <c r="D502" s="18" t="s">
        <v>3434</v>
      </c>
      <c r="E502" s="10">
        <v>1982</v>
      </c>
      <c r="F502" s="18" t="s">
        <v>3435</v>
      </c>
      <c r="G502" s="10">
        <v>2025</v>
      </c>
      <c r="H502" s="12" t="s">
        <v>3436</v>
      </c>
    </row>
    <row r="503" spans="1:8" ht="15.75" customHeight="1">
      <c r="A503" s="10">
        <v>1897</v>
      </c>
      <c r="B503" s="21" t="s">
        <v>3437</v>
      </c>
      <c r="C503" s="10">
        <v>1940</v>
      </c>
      <c r="D503" s="18" t="s">
        <v>3438</v>
      </c>
      <c r="E503" s="10">
        <v>1983</v>
      </c>
      <c r="F503" s="18" t="s">
        <v>3439</v>
      </c>
      <c r="G503" s="10">
        <v>2026</v>
      </c>
      <c r="H503" s="12" t="s">
        <v>3440</v>
      </c>
    </row>
    <row r="504" spans="1:8" ht="15.75" customHeight="1">
      <c r="A504" s="10">
        <v>1898</v>
      </c>
      <c r="B504" s="21" t="s">
        <v>3441</v>
      </c>
      <c r="C504" s="10">
        <v>1941</v>
      </c>
      <c r="D504" s="18" t="s">
        <v>3442</v>
      </c>
      <c r="E504" s="10">
        <v>1984</v>
      </c>
      <c r="F504" s="18" t="s">
        <v>3443</v>
      </c>
      <c r="G504" s="10">
        <v>2027</v>
      </c>
      <c r="H504" s="12" t="s">
        <v>3444</v>
      </c>
    </row>
    <row r="505" spans="1:8" ht="15.75" customHeight="1">
      <c r="A505" s="10">
        <v>1899</v>
      </c>
      <c r="B505" s="21" t="s">
        <v>3445</v>
      </c>
      <c r="C505" s="10">
        <v>1942</v>
      </c>
      <c r="D505" s="18" t="s">
        <v>3446</v>
      </c>
      <c r="E505" s="10">
        <v>1985</v>
      </c>
      <c r="F505" s="21" t="s">
        <v>3447</v>
      </c>
      <c r="G505" s="10">
        <v>2028</v>
      </c>
      <c r="H505" s="12" t="s">
        <v>3448</v>
      </c>
    </row>
    <row r="506" spans="1:8" ht="15.75" customHeight="1">
      <c r="A506" s="10">
        <v>1900</v>
      </c>
      <c r="B506" s="21" t="s">
        <v>3449</v>
      </c>
      <c r="C506" s="10">
        <v>1943</v>
      </c>
      <c r="D506" s="18" t="s">
        <v>3450</v>
      </c>
      <c r="E506" s="10">
        <v>1986</v>
      </c>
      <c r="F506" s="21" t="s">
        <v>3451</v>
      </c>
      <c r="G506" s="10">
        <v>2029</v>
      </c>
      <c r="H506" s="12" t="s">
        <v>3452</v>
      </c>
    </row>
    <row r="507" spans="1:8" ht="15.75" customHeight="1">
      <c r="A507" s="10">
        <v>1901</v>
      </c>
      <c r="B507" s="21" t="s">
        <v>3453</v>
      </c>
      <c r="C507" s="10">
        <v>1944</v>
      </c>
      <c r="D507" s="18" t="s">
        <v>3454</v>
      </c>
      <c r="E507" s="10">
        <v>1987</v>
      </c>
      <c r="F507" s="21" t="s">
        <v>3455</v>
      </c>
      <c r="G507" s="11"/>
      <c r="H507" s="22"/>
    </row>
    <row r="508" spans="1:8" ht="15.75" customHeight="1">
      <c r="A508" s="10">
        <v>1902</v>
      </c>
      <c r="B508" s="21" t="s">
        <v>3456</v>
      </c>
      <c r="C508" s="10">
        <v>1945</v>
      </c>
      <c r="D508" s="18" t="s">
        <v>3457</v>
      </c>
      <c r="E508" s="10">
        <v>1988</v>
      </c>
      <c r="F508" s="21" t="s">
        <v>3458</v>
      </c>
      <c r="G508" s="11"/>
      <c r="H508" s="11"/>
    </row>
    <row r="509" spans="1:8" ht="15.75" customHeight="1">
      <c r="A509" s="10">
        <v>1903</v>
      </c>
      <c r="B509" s="21" t="s">
        <v>3459</v>
      </c>
      <c r="C509" s="10">
        <v>1946</v>
      </c>
      <c r="D509" s="18" t="s">
        <v>3460</v>
      </c>
      <c r="E509" s="10">
        <v>1989</v>
      </c>
      <c r="F509" s="21" t="s">
        <v>3461</v>
      </c>
      <c r="G509" s="11"/>
      <c r="H509" s="11"/>
    </row>
    <row r="510" spans="1:8" ht="15.75" customHeight="1">
      <c r="A510" s="10">
        <v>1904</v>
      </c>
      <c r="B510" s="21" t="s">
        <v>3462</v>
      </c>
      <c r="C510" s="10">
        <v>1947</v>
      </c>
      <c r="D510" s="21" t="s">
        <v>3463</v>
      </c>
      <c r="E510" s="10">
        <v>1990</v>
      </c>
      <c r="F510" s="21" t="s">
        <v>3464</v>
      </c>
      <c r="G510" s="11"/>
      <c r="H510" s="11"/>
    </row>
    <row r="511" spans="1:8" ht="15.75" customHeight="1">
      <c r="A511" s="10">
        <v>1905</v>
      </c>
      <c r="B511" s="21" t="s">
        <v>3465</v>
      </c>
      <c r="C511" s="10">
        <v>1948</v>
      </c>
      <c r="D511" s="21" t="s">
        <v>3466</v>
      </c>
      <c r="E511" s="10">
        <v>1991</v>
      </c>
      <c r="F511" s="21" t="s">
        <v>3467</v>
      </c>
      <c r="G511" s="11"/>
      <c r="H511" s="11"/>
    </row>
    <row r="512" spans="1:8" ht="15.75" customHeight="1">
      <c r="A512" s="10">
        <v>1906</v>
      </c>
      <c r="B512" s="21" t="s">
        <v>3468</v>
      </c>
      <c r="C512" s="10">
        <v>1949</v>
      </c>
      <c r="D512" s="21" t="s">
        <v>3469</v>
      </c>
      <c r="E512" s="10">
        <v>1992</v>
      </c>
      <c r="F512" s="21" t="s">
        <v>3470</v>
      </c>
      <c r="G512" s="11"/>
      <c r="H512" s="11"/>
    </row>
    <row r="513" spans="1:8" ht="15.75" customHeight="1">
      <c r="A513" s="10">
        <v>1907</v>
      </c>
      <c r="B513" s="18" t="s">
        <v>3471</v>
      </c>
      <c r="C513" s="10">
        <v>1950</v>
      </c>
      <c r="D513" s="21" t="s">
        <v>3472</v>
      </c>
      <c r="E513" s="10">
        <v>1993</v>
      </c>
      <c r="F513" s="21" t="s">
        <v>3473</v>
      </c>
      <c r="G513" s="11"/>
      <c r="H513" s="11"/>
    </row>
    <row r="514" ht="15.75" customHeight="1"/>
    <row r="515" spans="1:8" ht="18.75">
      <c r="A515" s="77"/>
      <c r="B515" s="77"/>
      <c r="C515" s="77"/>
      <c r="D515" s="84" t="s">
        <v>11636</v>
      </c>
      <c r="E515" s="84"/>
      <c r="F515" s="84"/>
      <c r="G515" s="84"/>
      <c r="H515" s="84"/>
    </row>
    <row r="516" spans="1:8" ht="19.5" customHeight="1">
      <c r="A516" s="78"/>
      <c r="B516" s="78"/>
      <c r="C516" s="78"/>
      <c r="D516" s="78"/>
      <c r="E516" s="79"/>
      <c r="F516" s="79"/>
      <c r="G516" s="79"/>
      <c r="H516" s="79"/>
    </row>
    <row r="517" spans="1:8" ht="15.75">
      <c r="A517" s="78"/>
      <c r="B517" s="78"/>
      <c r="C517" s="78"/>
      <c r="D517" s="78"/>
      <c r="E517" s="80"/>
      <c r="F517" s="80"/>
      <c r="G517" s="81"/>
      <c r="H517" s="81"/>
    </row>
    <row r="518" spans="1:8" ht="14.25">
      <c r="A518" s="81"/>
      <c r="B518" s="81"/>
      <c r="C518" s="81"/>
      <c r="D518" s="81"/>
      <c r="E518" s="22"/>
      <c r="F518" s="22"/>
      <c r="G518" s="35"/>
      <c r="H518" s="36"/>
    </row>
    <row r="519" spans="1:8" ht="14.25">
      <c r="A519" s="35"/>
      <c r="B519" s="22"/>
      <c r="C519" s="35"/>
      <c r="D519" s="22"/>
      <c r="E519" s="22"/>
      <c r="F519" s="22"/>
      <c r="G519" s="35"/>
      <c r="H519" s="36"/>
    </row>
    <row r="520" spans="1:8" ht="14.25">
      <c r="A520" s="35"/>
      <c r="B520" s="22"/>
      <c r="C520" s="35"/>
      <c r="D520" s="22"/>
      <c r="E520" s="22"/>
      <c r="F520" s="22"/>
      <c r="G520" s="35"/>
      <c r="H520" s="36"/>
    </row>
    <row r="521" spans="1:8" ht="15.75">
      <c r="A521" s="35"/>
      <c r="B521" s="22"/>
      <c r="C521" s="35"/>
      <c r="D521" s="41"/>
      <c r="E521" s="22"/>
      <c r="F521" s="22"/>
      <c r="G521" s="35"/>
      <c r="H521" s="36"/>
    </row>
    <row r="522" spans="1:8" ht="14.25">
      <c r="A522" s="35"/>
      <c r="B522" s="22"/>
      <c r="C522" s="35"/>
      <c r="D522" s="22"/>
      <c r="E522" s="22"/>
      <c r="F522" s="22"/>
      <c r="G522" s="35"/>
      <c r="H522" s="36"/>
    </row>
    <row r="523" spans="1:8" ht="15.75">
      <c r="A523" s="80"/>
      <c r="B523" s="80"/>
      <c r="C523" s="80"/>
      <c r="D523" s="80"/>
      <c r="E523" s="80"/>
      <c r="F523" s="80"/>
      <c r="G523" s="80"/>
      <c r="H523" s="80"/>
    </row>
  </sheetData>
  <sheetProtection/>
  <mergeCells count="3">
    <mergeCell ref="A1:H2"/>
    <mergeCell ref="G3:H3"/>
    <mergeCell ref="D515:H515"/>
  </mergeCells>
  <conditionalFormatting sqref="F451:F470 H428:H434">
    <cfRule type="duplicateValues" priority="7" dxfId="0" stopIfTrue="1">
      <formula>AND(COUNTIF($F$451:$F$470,F428)+COUNTIF($H$428:$H$434,F428)&gt;1,NOT(ISBLANK(F428)))</formula>
    </cfRule>
  </conditionalFormatting>
  <conditionalFormatting sqref="H435:H449">
    <cfRule type="duplicateValues" priority="6" dxfId="0" stopIfTrue="1">
      <formula>AND(COUNTIF($H$435:$H$449,H435)&gt;1,NOT(ISBLANK(H435)))</formula>
    </cfRule>
  </conditionalFormatting>
  <conditionalFormatting sqref="H450:H470 B471:B491">
    <cfRule type="duplicateValues" priority="5" dxfId="0" stopIfTrue="1">
      <formula>AND(COUNTIF($H$450:$H$470,B450)+COUNTIF($B$471:$B$491,B450)&gt;1,NOT(ISBLANK(B450)))</formula>
    </cfRule>
  </conditionalFormatting>
  <conditionalFormatting sqref="B492:B513 D471:D492">
    <cfRule type="duplicateValues" priority="4" dxfId="0" stopIfTrue="1">
      <formula>AND(COUNTIF($B$492:$B$513,B471)+COUNTIF($D$471:$D$492,B471)&gt;1,NOT(ISBLANK(B471)))</formula>
    </cfRule>
  </conditionalFormatting>
  <conditionalFormatting sqref="D493:D513 F471:F493">
    <cfRule type="duplicateValues" priority="3" dxfId="0" stopIfTrue="1">
      <formula>AND(COUNTIF($D$493:$D$513,D471)+COUNTIF($F$471:$F$493,D471)&gt;1,NOT(ISBLANK(D471)))</formula>
    </cfRule>
  </conditionalFormatting>
  <conditionalFormatting sqref="F494:F513 H471:H472">
    <cfRule type="duplicateValues" priority="2" dxfId="0" stopIfTrue="1">
      <formula>AND(COUNTIF($F$494:$F$513,F471)+COUNTIF($H$471:$H$472,F471)&gt;1,NOT(ISBLANK(F471)))</formula>
    </cfRule>
  </conditionalFormatting>
  <conditionalFormatting sqref="H479:H498">
    <cfRule type="duplicateValues" priority="1" dxfId="0" stopIfTrue="1">
      <formula>AND(COUNTIF($H$479:$H$498,H479)&gt;1,NOT(ISBLANK(H479)))</formula>
    </cfRule>
  </conditionalFormatting>
  <printOptions/>
  <pageMargins left="0.7480314960629921" right="0.4330708661417323" top="0.31496062992125984" bottom="0.5905511811023623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45"/>
  <sheetViews>
    <sheetView zoomScalePageLayoutView="0" workbookViewId="0" topLeftCell="A22">
      <selection activeCell="G13" sqref="G13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51.75" customHeight="1">
      <c r="A1" s="85" t="s">
        <v>11642</v>
      </c>
      <c r="B1" s="86"/>
      <c r="C1" s="86"/>
      <c r="D1" s="86"/>
      <c r="E1" s="86"/>
      <c r="F1" s="86"/>
      <c r="G1" s="86"/>
      <c r="H1" s="86"/>
    </row>
    <row r="2" spans="1:8" ht="13.5" customHeight="1">
      <c r="A2" s="86"/>
      <c r="B2" s="86"/>
      <c r="C2" s="86"/>
      <c r="D2" s="86"/>
      <c r="E2" s="86"/>
      <c r="F2" s="86"/>
      <c r="G2" s="86"/>
      <c r="H2" s="86"/>
    </row>
    <row r="3" spans="1:8" ht="16.5">
      <c r="A3" s="7"/>
      <c r="B3" s="8"/>
      <c r="C3" s="7"/>
      <c r="D3" s="8"/>
      <c r="E3" s="7"/>
      <c r="F3" s="8"/>
      <c r="G3" s="91" t="s">
        <v>9845</v>
      </c>
      <c r="H3" s="91"/>
    </row>
    <row r="4" spans="1:8" ht="16.5" customHeight="1">
      <c r="A4" s="94" t="s">
        <v>320</v>
      </c>
      <c r="B4" s="94" t="s">
        <v>321</v>
      </c>
      <c r="C4" s="94" t="s">
        <v>320</v>
      </c>
      <c r="D4" s="94" t="s">
        <v>321</v>
      </c>
      <c r="E4" s="94" t="s">
        <v>320</v>
      </c>
      <c r="F4" s="94" t="s">
        <v>321</v>
      </c>
      <c r="G4" s="94" t="s">
        <v>320</v>
      </c>
      <c r="H4" s="94" t="s">
        <v>321</v>
      </c>
    </row>
    <row r="5" spans="1:8" ht="16.5" customHeight="1">
      <c r="A5" s="9">
        <v>1</v>
      </c>
      <c r="B5" s="9" t="s">
        <v>3474</v>
      </c>
      <c r="C5" s="9">
        <v>37</v>
      </c>
      <c r="D5" s="9" t="s">
        <v>3475</v>
      </c>
      <c r="E5" s="9">
        <v>73</v>
      </c>
      <c r="F5" s="9" t="s">
        <v>3476</v>
      </c>
      <c r="G5" s="9">
        <v>109</v>
      </c>
      <c r="H5" s="9" t="s">
        <v>3477</v>
      </c>
    </row>
    <row r="6" spans="1:8" ht="16.5" customHeight="1">
      <c r="A6" s="9">
        <v>2</v>
      </c>
      <c r="B6" s="9" t="s">
        <v>3478</v>
      </c>
      <c r="C6" s="9">
        <v>38</v>
      </c>
      <c r="D6" s="9" t="s">
        <v>3479</v>
      </c>
      <c r="E6" s="9">
        <v>74</v>
      </c>
      <c r="F6" s="9" t="s">
        <v>3480</v>
      </c>
      <c r="G6" s="9">
        <v>110</v>
      </c>
      <c r="H6" s="9" t="s">
        <v>3481</v>
      </c>
    </row>
    <row r="7" spans="1:8" ht="16.5" customHeight="1">
      <c r="A7" s="9">
        <v>3</v>
      </c>
      <c r="B7" s="9" t="s">
        <v>3482</v>
      </c>
      <c r="C7" s="9">
        <v>39</v>
      </c>
      <c r="D7" s="9" t="s">
        <v>3483</v>
      </c>
      <c r="E7" s="9">
        <v>75</v>
      </c>
      <c r="F7" s="9" t="s">
        <v>3484</v>
      </c>
      <c r="G7" s="9">
        <v>111</v>
      </c>
      <c r="H7" s="9" t="s">
        <v>3485</v>
      </c>
    </row>
    <row r="8" spans="1:8" ht="16.5" customHeight="1">
      <c r="A8" s="9">
        <v>4</v>
      </c>
      <c r="B8" s="9" t="s">
        <v>3486</v>
      </c>
      <c r="C8" s="9">
        <v>40</v>
      </c>
      <c r="D8" s="9" t="s">
        <v>3487</v>
      </c>
      <c r="E8" s="9">
        <v>76</v>
      </c>
      <c r="F8" s="9" t="s">
        <v>3488</v>
      </c>
      <c r="G8" s="9">
        <v>112</v>
      </c>
      <c r="H8" s="9" t="s">
        <v>3489</v>
      </c>
    </row>
    <row r="9" spans="1:8" ht="16.5" customHeight="1">
      <c r="A9" s="9">
        <v>5</v>
      </c>
      <c r="B9" s="9" t="s">
        <v>3490</v>
      </c>
      <c r="C9" s="9">
        <v>41</v>
      </c>
      <c r="D9" s="9" t="s">
        <v>3491</v>
      </c>
      <c r="E9" s="9">
        <v>77</v>
      </c>
      <c r="F9" s="9" t="s">
        <v>3492</v>
      </c>
      <c r="G9" s="9">
        <v>113</v>
      </c>
      <c r="H9" s="9" t="s">
        <v>3493</v>
      </c>
    </row>
    <row r="10" spans="1:8" ht="16.5" customHeight="1">
      <c r="A10" s="9">
        <v>6</v>
      </c>
      <c r="B10" s="9" t="s">
        <v>3494</v>
      </c>
      <c r="C10" s="9">
        <v>42</v>
      </c>
      <c r="D10" s="9" t="s">
        <v>3495</v>
      </c>
      <c r="E10" s="9">
        <v>78</v>
      </c>
      <c r="F10" s="9" t="s">
        <v>3496</v>
      </c>
      <c r="G10" s="9">
        <v>114</v>
      </c>
      <c r="H10" s="9" t="s">
        <v>3497</v>
      </c>
    </row>
    <row r="11" spans="1:8" ht="16.5" customHeight="1">
      <c r="A11" s="9">
        <v>7</v>
      </c>
      <c r="B11" s="9" t="s">
        <v>3498</v>
      </c>
      <c r="C11" s="9">
        <v>43</v>
      </c>
      <c r="D11" s="9" t="s">
        <v>3499</v>
      </c>
      <c r="E11" s="9">
        <v>79</v>
      </c>
      <c r="F11" s="9" t="s">
        <v>3500</v>
      </c>
      <c r="G11" s="9">
        <v>115</v>
      </c>
      <c r="H11" s="9" t="s">
        <v>3501</v>
      </c>
    </row>
    <row r="12" spans="1:8" ht="16.5" customHeight="1">
      <c r="A12" s="9">
        <v>8</v>
      </c>
      <c r="B12" s="9" t="s">
        <v>3502</v>
      </c>
      <c r="C12" s="9">
        <v>44</v>
      </c>
      <c r="D12" s="9" t="s">
        <v>3503</v>
      </c>
      <c r="E12" s="9">
        <v>80</v>
      </c>
      <c r="F12" s="9" t="s">
        <v>3504</v>
      </c>
      <c r="G12" s="9">
        <v>116</v>
      </c>
      <c r="H12" s="9" t="s">
        <v>3505</v>
      </c>
    </row>
    <row r="13" spans="1:8" ht="16.5" customHeight="1">
      <c r="A13" s="9">
        <v>9</v>
      </c>
      <c r="B13" s="9" t="s">
        <v>3506</v>
      </c>
      <c r="C13" s="9">
        <v>45</v>
      </c>
      <c r="D13" s="9" t="s">
        <v>3507</v>
      </c>
      <c r="E13" s="9">
        <v>81</v>
      </c>
      <c r="F13" s="9" t="s">
        <v>3508</v>
      </c>
      <c r="G13" s="9">
        <v>117</v>
      </c>
      <c r="H13" s="9" t="s">
        <v>3509</v>
      </c>
    </row>
    <row r="14" spans="1:8" ht="16.5" customHeight="1">
      <c r="A14" s="9">
        <v>10</v>
      </c>
      <c r="B14" s="9" t="s">
        <v>3510</v>
      </c>
      <c r="C14" s="9">
        <v>46</v>
      </c>
      <c r="D14" s="9" t="s">
        <v>3511</v>
      </c>
      <c r="E14" s="9">
        <v>82</v>
      </c>
      <c r="F14" s="23" t="s">
        <v>3512</v>
      </c>
      <c r="G14" s="9">
        <v>118</v>
      </c>
      <c r="H14" s="9" t="s">
        <v>3513</v>
      </c>
    </row>
    <row r="15" spans="1:8" ht="16.5" customHeight="1">
      <c r="A15" s="9">
        <v>11</v>
      </c>
      <c r="B15" s="9" t="s">
        <v>3514</v>
      </c>
      <c r="C15" s="9">
        <v>47</v>
      </c>
      <c r="D15" s="9" t="s">
        <v>3515</v>
      </c>
      <c r="E15" s="9">
        <v>83</v>
      </c>
      <c r="F15" s="9" t="s">
        <v>3516</v>
      </c>
      <c r="G15" s="9">
        <v>119</v>
      </c>
      <c r="H15" s="9" t="s">
        <v>3517</v>
      </c>
    </row>
    <row r="16" spans="1:8" ht="16.5" customHeight="1">
      <c r="A16" s="9">
        <v>12</v>
      </c>
      <c r="B16" s="9" t="s">
        <v>3518</v>
      </c>
      <c r="C16" s="9">
        <v>48</v>
      </c>
      <c r="D16" s="9" t="s">
        <v>3519</v>
      </c>
      <c r="E16" s="9">
        <v>84</v>
      </c>
      <c r="F16" s="9" t="s">
        <v>3520</v>
      </c>
      <c r="G16" s="9">
        <v>120</v>
      </c>
      <c r="H16" s="9" t="s">
        <v>3521</v>
      </c>
    </row>
    <row r="17" spans="1:8" ht="16.5" customHeight="1">
      <c r="A17" s="9">
        <v>13</v>
      </c>
      <c r="B17" s="9" t="s">
        <v>3522</v>
      </c>
      <c r="C17" s="9">
        <v>49</v>
      </c>
      <c r="D17" s="9" t="s">
        <v>3523</v>
      </c>
      <c r="E17" s="9">
        <v>85</v>
      </c>
      <c r="F17" s="9" t="s">
        <v>3524</v>
      </c>
      <c r="G17" s="9">
        <v>121</v>
      </c>
      <c r="H17" s="9" t="s">
        <v>3525</v>
      </c>
    </row>
    <row r="18" spans="1:8" ht="16.5" customHeight="1">
      <c r="A18" s="9">
        <v>14</v>
      </c>
      <c r="B18" s="9" t="s">
        <v>3526</v>
      </c>
      <c r="C18" s="9">
        <v>50</v>
      </c>
      <c r="D18" s="9" t="s">
        <v>3527</v>
      </c>
      <c r="E18" s="9">
        <v>86</v>
      </c>
      <c r="F18" s="9" t="s">
        <v>3528</v>
      </c>
      <c r="G18" s="9">
        <v>122</v>
      </c>
      <c r="H18" s="9" t="s">
        <v>3529</v>
      </c>
    </row>
    <row r="19" spans="1:8" ht="16.5" customHeight="1">
      <c r="A19" s="9">
        <v>15</v>
      </c>
      <c r="B19" s="9" t="s">
        <v>3530</v>
      </c>
      <c r="C19" s="9">
        <v>51</v>
      </c>
      <c r="D19" s="9" t="s">
        <v>3531</v>
      </c>
      <c r="E19" s="9">
        <v>87</v>
      </c>
      <c r="F19" s="9" t="s">
        <v>3532</v>
      </c>
      <c r="G19" s="9">
        <v>123</v>
      </c>
      <c r="H19" s="9" t="s">
        <v>3533</v>
      </c>
    </row>
    <row r="20" spans="1:8" ht="16.5" customHeight="1">
      <c r="A20" s="9">
        <v>16</v>
      </c>
      <c r="B20" s="9" t="s">
        <v>3534</v>
      </c>
      <c r="C20" s="9">
        <v>52</v>
      </c>
      <c r="D20" s="9" t="s">
        <v>3535</v>
      </c>
      <c r="E20" s="9">
        <v>88</v>
      </c>
      <c r="F20" s="9" t="s">
        <v>3536</v>
      </c>
      <c r="G20" s="9">
        <v>124</v>
      </c>
      <c r="H20" s="9" t="s">
        <v>3537</v>
      </c>
    </row>
    <row r="21" spans="1:8" ht="16.5" customHeight="1">
      <c r="A21" s="9">
        <v>17</v>
      </c>
      <c r="B21" s="9" t="s">
        <v>3538</v>
      </c>
      <c r="C21" s="9">
        <v>53</v>
      </c>
      <c r="D21" s="9" t="s">
        <v>3539</v>
      </c>
      <c r="E21" s="9">
        <v>89</v>
      </c>
      <c r="F21" s="9" t="s">
        <v>3540</v>
      </c>
      <c r="G21" s="9">
        <v>125</v>
      </c>
      <c r="H21" s="9" t="s">
        <v>3541</v>
      </c>
    </row>
    <row r="22" spans="1:8" ht="16.5" customHeight="1">
      <c r="A22" s="9">
        <v>18</v>
      </c>
      <c r="B22" s="9" t="s">
        <v>3542</v>
      </c>
      <c r="C22" s="9">
        <v>54</v>
      </c>
      <c r="D22" s="9" t="s">
        <v>3543</v>
      </c>
      <c r="E22" s="9">
        <v>90</v>
      </c>
      <c r="F22" s="9" t="s">
        <v>3544</v>
      </c>
      <c r="G22" s="9">
        <v>126</v>
      </c>
      <c r="H22" s="9" t="s">
        <v>3545</v>
      </c>
    </row>
    <row r="23" spans="1:8" ht="16.5" customHeight="1">
      <c r="A23" s="9">
        <v>19</v>
      </c>
      <c r="B23" s="9" t="s">
        <v>3546</v>
      </c>
      <c r="C23" s="9">
        <v>55</v>
      </c>
      <c r="D23" s="9" t="s">
        <v>3547</v>
      </c>
      <c r="E23" s="9">
        <v>91</v>
      </c>
      <c r="F23" s="9" t="s">
        <v>3548</v>
      </c>
      <c r="G23" s="9">
        <v>127</v>
      </c>
      <c r="H23" s="9" t="s">
        <v>3549</v>
      </c>
    </row>
    <row r="24" spans="1:8" ht="16.5" customHeight="1">
      <c r="A24" s="9">
        <v>20</v>
      </c>
      <c r="B24" s="9" t="s">
        <v>3550</v>
      </c>
      <c r="C24" s="9">
        <v>56</v>
      </c>
      <c r="D24" s="9" t="s">
        <v>3551</v>
      </c>
      <c r="E24" s="9">
        <v>92</v>
      </c>
      <c r="F24" s="9" t="s">
        <v>3552</v>
      </c>
      <c r="G24" s="9">
        <v>128</v>
      </c>
      <c r="H24" s="9" t="s">
        <v>3553</v>
      </c>
    </row>
    <row r="25" spans="1:8" ht="16.5" customHeight="1">
      <c r="A25" s="9">
        <v>21</v>
      </c>
      <c r="B25" s="9" t="s">
        <v>3554</v>
      </c>
      <c r="C25" s="9">
        <v>57</v>
      </c>
      <c r="D25" s="9" t="s">
        <v>3555</v>
      </c>
      <c r="E25" s="9">
        <v>93</v>
      </c>
      <c r="F25" s="9" t="s">
        <v>3556</v>
      </c>
      <c r="G25" s="9">
        <v>129</v>
      </c>
      <c r="H25" s="9" t="s">
        <v>3557</v>
      </c>
    </row>
    <row r="26" spans="1:8" ht="16.5" customHeight="1">
      <c r="A26" s="9">
        <v>22</v>
      </c>
      <c r="B26" s="9" t="s">
        <v>3558</v>
      </c>
      <c r="C26" s="9">
        <v>58</v>
      </c>
      <c r="D26" s="9" t="s">
        <v>3559</v>
      </c>
      <c r="E26" s="9">
        <v>94</v>
      </c>
      <c r="F26" s="9" t="s">
        <v>3560</v>
      </c>
      <c r="G26" s="9">
        <v>130</v>
      </c>
      <c r="H26" s="9" t="s">
        <v>3561</v>
      </c>
    </row>
    <row r="27" spans="1:8" ht="16.5" customHeight="1">
      <c r="A27" s="9">
        <v>23</v>
      </c>
      <c r="B27" s="9" t="s">
        <v>3562</v>
      </c>
      <c r="C27" s="9">
        <v>59</v>
      </c>
      <c r="D27" s="9" t="s">
        <v>3563</v>
      </c>
      <c r="E27" s="9">
        <v>95</v>
      </c>
      <c r="F27" s="9" t="s">
        <v>3564</v>
      </c>
      <c r="G27" s="9">
        <v>131</v>
      </c>
      <c r="H27" s="9" t="s">
        <v>3565</v>
      </c>
    </row>
    <row r="28" spans="1:8" ht="16.5" customHeight="1">
      <c r="A28" s="9">
        <v>24</v>
      </c>
      <c r="B28" s="9" t="s">
        <v>3566</v>
      </c>
      <c r="C28" s="9">
        <v>60</v>
      </c>
      <c r="D28" s="9" t="s">
        <v>3567</v>
      </c>
      <c r="E28" s="9">
        <v>96</v>
      </c>
      <c r="F28" s="9" t="s">
        <v>3568</v>
      </c>
      <c r="G28" s="9">
        <v>132</v>
      </c>
      <c r="H28" s="9" t="s">
        <v>3569</v>
      </c>
    </row>
    <row r="29" spans="1:8" ht="16.5" customHeight="1">
      <c r="A29" s="9">
        <v>25</v>
      </c>
      <c r="B29" s="9" t="s">
        <v>3570</v>
      </c>
      <c r="C29" s="9">
        <v>61</v>
      </c>
      <c r="D29" s="9" t="s">
        <v>3571</v>
      </c>
      <c r="E29" s="9">
        <v>97</v>
      </c>
      <c r="F29" s="9" t="s">
        <v>3572</v>
      </c>
      <c r="G29" s="9">
        <v>133</v>
      </c>
      <c r="H29" s="9" t="s">
        <v>3573</v>
      </c>
    </row>
    <row r="30" spans="1:8" ht="16.5" customHeight="1">
      <c r="A30" s="9">
        <v>26</v>
      </c>
      <c r="B30" s="9" t="s">
        <v>3574</v>
      </c>
      <c r="C30" s="9">
        <v>62</v>
      </c>
      <c r="D30" s="9" t="s">
        <v>3575</v>
      </c>
      <c r="E30" s="9">
        <v>98</v>
      </c>
      <c r="F30" s="9" t="s">
        <v>3576</v>
      </c>
      <c r="G30" s="9">
        <v>134</v>
      </c>
      <c r="H30" s="9" t="s">
        <v>3577</v>
      </c>
    </row>
    <row r="31" spans="1:8" ht="16.5" customHeight="1">
      <c r="A31" s="9">
        <v>27</v>
      </c>
      <c r="B31" s="9" t="s">
        <v>3578</v>
      </c>
      <c r="C31" s="9">
        <v>63</v>
      </c>
      <c r="D31" s="9" t="s">
        <v>3579</v>
      </c>
      <c r="E31" s="9">
        <v>99</v>
      </c>
      <c r="F31" s="9" t="s">
        <v>3580</v>
      </c>
      <c r="G31" s="9">
        <v>135</v>
      </c>
      <c r="H31" s="9" t="s">
        <v>3581</v>
      </c>
    </row>
    <row r="32" spans="1:8" ht="16.5" customHeight="1">
      <c r="A32" s="9">
        <v>28</v>
      </c>
      <c r="B32" s="9" t="s">
        <v>3582</v>
      </c>
      <c r="C32" s="9">
        <v>64</v>
      </c>
      <c r="D32" s="9" t="s">
        <v>3583</v>
      </c>
      <c r="E32" s="9">
        <v>100</v>
      </c>
      <c r="F32" s="9" t="s">
        <v>3584</v>
      </c>
      <c r="G32" s="9">
        <v>136</v>
      </c>
      <c r="H32" s="9" t="s">
        <v>3585</v>
      </c>
    </row>
    <row r="33" spans="1:8" ht="16.5" customHeight="1">
      <c r="A33" s="9">
        <v>29</v>
      </c>
      <c r="B33" s="9" t="s">
        <v>3586</v>
      </c>
      <c r="C33" s="9">
        <v>65</v>
      </c>
      <c r="D33" s="9" t="s">
        <v>3587</v>
      </c>
      <c r="E33" s="9">
        <v>101</v>
      </c>
      <c r="F33" s="9" t="s">
        <v>3588</v>
      </c>
      <c r="G33" s="9">
        <v>137</v>
      </c>
      <c r="H33" s="9" t="s">
        <v>3589</v>
      </c>
    </row>
    <row r="34" spans="1:8" ht="16.5" customHeight="1">
      <c r="A34" s="9">
        <v>30</v>
      </c>
      <c r="B34" s="9" t="s">
        <v>3590</v>
      </c>
      <c r="C34" s="9">
        <v>66</v>
      </c>
      <c r="D34" s="9" t="s">
        <v>3591</v>
      </c>
      <c r="E34" s="9">
        <v>102</v>
      </c>
      <c r="F34" s="9" t="s">
        <v>3592</v>
      </c>
      <c r="G34" s="9">
        <v>138</v>
      </c>
      <c r="H34" s="9" t="s">
        <v>3593</v>
      </c>
    </row>
    <row r="35" spans="1:8" ht="16.5" customHeight="1">
      <c r="A35" s="9">
        <v>31</v>
      </c>
      <c r="B35" s="9" t="s">
        <v>3594</v>
      </c>
      <c r="C35" s="9">
        <v>67</v>
      </c>
      <c r="D35" s="9" t="s">
        <v>3595</v>
      </c>
      <c r="E35" s="9">
        <v>103</v>
      </c>
      <c r="F35" s="9" t="s">
        <v>3596</v>
      </c>
      <c r="G35" s="9">
        <v>139</v>
      </c>
      <c r="H35" s="9" t="s">
        <v>3597</v>
      </c>
    </row>
    <row r="36" spans="1:8" ht="16.5" customHeight="1">
      <c r="A36" s="9">
        <v>32</v>
      </c>
      <c r="B36" s="9" t="s">
        <v>3598</v>
      </c>
      <c r="C36" s="9">
        <v>68</v>
      </c>
      <c r="D36" s="9" t="s">
        <v>3599</v>
      </c>
      <c r="E36" s="9">
        <v>104</v>
      </c>
      <c r="F36" s="9" t="s">
        <v>3600</v>
      </c>
      <c r="G36" s="9">
        <v>140</v>
      </c>
      <c r="H36" s="9" t="s">
        <v>3601</v>
      </c>
    </row>
    <row r="37" spans="1:8" ht="16.5" customHeight="1">
      <c r="A37" s="9">
        <v>33</v>
      </c>
      <c r="B37" s="9" t="s">
        <v>3602</v>
      </c>
      <c r="C37" s="9">
        <v>69</v>
      </c>
      <c r="D37" s="9" t="s">
        <v>3603</v>
      </c>
      <c r="E37" s="9">
        <v>105</v>
      </c>
      <c r="F37" s="9" t="s">
        <v>3604</v>
      </c>
      <c r="G37" s="9">
        <v>141</v>
      </c>
      <c r="H37" s="9" t="s">
        <v>3605</v>
      </c>
    </row>
    <row r="38" spans="1:8" ht="16.5" customHeight="1">
      <c r="A38" s="9">
        <v>34</v>
      </c>
      <c r="B38" s="9" t="s">
        <v>3606</v>
      </c>
      <c r="C38" s="9">
        <v>70</v>
      </c>
      <c r="D38" s="9" t="s">
        <v>3607</v>
      </c>
      <c r="E38" s="9">
        <v>106</v>
      </c>
      <c r="F38" s="9" t="s">
        <v>3608</v>
      </c>
      <c r="G38" s="9">
        <v>142</v>
      </c>
      <c r="H38" s="9" t="s">
        <v>3609</v>
      </c>
    </row>
    <row r="39" spans="1:8" ht="16.5" customHeight="1">
      <c r="A39" s="9">
        <v>35</v>
      </c>
      <c r="B39" s="9" t="s">
        <v>3610</v>
      </c>
      <c r="C39" s="9">
        <v>71</v>
      </c>
      <c r="D39" s="9" t="s">
        <v>3611</v>
      </c>
      <c r="E39" s="9">
        <v>107</v>
      </c>
      <c r="F39" s="9" t="s">
        <v>3612</v>
      </c>
      <c r="G39" s="9">
        <v>143</v>
      </c>
      <c r="H39" s="9" t="s">
        <v>3613</v>
      </c>
    </row>
    <row r="40" spans="1:8" ht="16.5" customHeight="1">
      <c r="A40" s="9">
        <v>36</v>
      </c>
      <c r="B40" s="9" t="s">
        <v>3614</v>
      </c>
      <c r="C40" s="9">
        <v>72</v>
      </c>
      <c r="D40" s="9" t="s">
        <v>3615</v>
      </c>
      <c r="E40" s="9">
        <v>108</v>
      </c>
      <c r="F40" s="9" t="s">
        <v>3616</v>
      </c>
      <c r="G40" s="9">
        <v>144</v>
      </c>
      <c r="H40" s="9" t="s">
        <v>3617</v>
      </c>
    </row>
    <row r="41" spans="1:8" ht="16.5" customHeight="1">
      <c r="A41" s="9">
        <v>145</v>
      </c>
      <c r="B41" s="9" t="s">
        <v>3618</v>
      </c>
      <c r="C41" s="9">
        <v>188</v>
      </c>
      <c r="D41" s="9" t="s">
        <v>3619</v>
      </c>
      <c r="E41" s="9">
        <v>231</v>
      </c>
      <c r="F41" s="9" t="s">
        <v>3620</v>
      </c>
      <c r="G41" s="9">
        <v>274</v>
      </c>
      <c r="H41" s="9" t="s">
        <v>3621</v>
      </c>
    </row>
    <row r="42" spans="1:8" ht="16.5" customHeight="1">
      <c r="A42" s="9">
        <v>146</v>
      </c>
      <c r="B42" s="9" t="s">
        <v>3622</v>
      </c>
      <c r="C42" s="9">
        <v>189</v>
      </c>
      <c r="D42" s="9" t="s">
        <v>3623</v>
      </c>
      <c r="E42" s="9">
        <v>232</v>
      </c>
      <c r="F42" s="9" t="s">
        <v>3624</v>
      </c>
      <c r="G42" s="9">
        <v>275</v>
      </c>
      <c r="H42" s="9" t="s">
        <v>3625</v>
      </c>
    </row>
    <row r="43" spans="1:8" ht="16.5" customHeight="1">
      <c r="A43" s="9">
        <v>147</v>
      </c>
      <c r="B43" s="9" t="s">
        <v>3626</v>
      </c>
      <c r="C43" s="9">
        <v>190</v>
      </c>
      <c r="D43" s="9" t="s">
        <v>3627</v>
      </c>
      <c r="E43" s="9">
        <v>233</v>
      </c>
      <c r="F43" s="9" t="s">
        <v>3628</v>
      </c>
      <c r="G43" s="9">
        <v>276</v>
      </c>
      <c r="H43" s="9" t="s">
        <v>3629</v>
      </c>
    </row>
    <row r="44" spans="1:8" ht="16.5" customHeight="1">
      <c r="A44" s="9">
        <v>148</v>
      </c>
      <c r="B44" s="9" t="s">
        <v>3630</v>
      </c>
      <c r="C44" s="9">
        <v>191</v>
      </c>
      <c r="D44" s="9" t="s">
        <v>3631</v>
      </c>
      <c r="E44" s="9">
        <v>234</v>
      </c>
      <c r="F44" s="9" t="s">
        <v>3632</v>
      </c>
      <c r="G44" s="9">
        <v>277</v>
      </c>
      <c r="H44" s="9" t="s">
        <v>3633</v>
      </c>
    </row>
    <row r="45" spans="1:8" ht="16.5" customHeight="1">
      <c r="A45" s="9">
        <v>149</v>
      </c>
      <c r="B45" s="9" t="s">
        <v>3634</v>
      </c>
      <c r="C45" s="9">
        <v>192</v>
      </c>
      <c r="D45" s="9" t="s">
        <v>3635</v>
      </c>
      <c r="E45" s="9">
        <v>235</v>
      </c>
      <c r="F45" s="9" t="s">
        <v>3636</v>
      </c>
      <c r="G45" s="9">
        <v>278</v>
      </c>
      <c r="H45" s="9" t="s">
        <v>3637</v>
      </c>
    </row>
    <row r="46" spans="1:8" ht="16.5" customHeight="1">
      <c r="A46" s="9">
        <v>150</v>
      </c>
      <c r="B46" s="9" t="s">
        <v>3638</v>
      </c>
      <c r="C46" s="9">
        <v>193</v>
      </c>
      <c r="D46" s="9" t="s">
        <v>3639</v>
      </c>
      <c r="E46" s="9">
        <v>236</v>
      </c>
      <c r="F46" s="9" t="s">
        <v>3640</v>
      </c>
      <c r="G46" s="9">
        <v>279</v>
      </c>
      <c r="H46" s="9" t="s">
        <v>3641</v>
      </c>
    </row>
    <row r="47" spans="1:8" ht="16.5" customHeight="1">
      <c r="A47" s="9">
        <v>151</v>
      </c>
      <c r="B47" s="9" t="s">
        <v>3642</v>
      </c>
      <c r="C47" s="9">
        <v>194</v>
      </c>
      <c r="D47" s="9" t="s">
        <v>3643</v>
      </c>
      <c r="E47" s="9">
        <v>237</v>
      </c>
      <c r="F47" s="9" t="s">
        <v>3644</v>
      </c>
      <c r="G47" s="9">
        <v>280</v>
      </c>
      <c r="H47" s="9" t="s">
        <v>3645</v>
      </c>
    </row>
    <row r="48" spans="1:8" ht="16.5" customHeight="1">
      <c r="A48" s="9">
        <v>152</v>
      </c>
      <c r="B48" s="9" t="s">
        <v>3646</v>
      </c>
      <c r="C48" s="9">
        <v>195</v>
      </c>
      <c r="D48" s="9" t="s">
        <v>3647</v>
      </c>
      <c r="E48" s="9">
        <v>238</v>
      </c>
      <c r="F48" s="9" t="s">
        <v>3648</v>
      </c>
      <c r="G48" s="9">
        <v>281</v>
      </c>
      <c r="H48" s="9" t="s">
        <v>3649</v>
      </c>
    </row>
    <row r="49" spans="1:8" ht="16.5" customHeight="1">
      <c r="A49" s="9">
        <v>153</v>
      </c>
      <c r="B49" s="9" t="s">
        <v>3650</v>
      </c>
      <c r="C49" s="9">
        <v>196</v>
      </c>
      <c r="D49" s="9" t="s">
        <v>3651</v>
      </c>
      <c r="E49" s="9">
        <v>239</v>
      </c>
      <c r="F49" s="9" t="s">
        <v>3652</v>
      </c>
      <c r="G49" s="9">
        <v>282</v>
      </c>
      <c r="H49" s="9" t="s">
        <v>3653</v>
      </c>
    </row>
    <row r="50" spans="1:8" ht="16.5" customHeight="1">
      <c r="A50" s="9">
        <v>154</v>
      </c>
      <c r="B50" s="9" t="s">
        <v>3654</v>
      </c>
      <c r="C50" s="9">
        <v>197</v>
      </c>
      <c r="D50" s="9" t="s">
        <v>3655</v>
      </c>
      <c r="E50" s="9">
        <v>240</v>
      </c>
      <c r="F50" s="9" t="s">
        <v>3656</v>
      </c>
      <c r="G50" s="9">
        <v>283</v>
      </c>
      <c r="H50" s="9" t="s">
        <v>3657</v>
      </c>
    </row>
    <row r="51" spans="1:8" ht="16.5" customHeight="1">
      <c r="A51" s="9">
        <v>155</v>
      </c>
      <c r="B51" s="9" t="s">
        <v>3658</v>
      </c>
      <c r="C51" s="9">
        <v>198</v>
      </c>
      <c r="D51" s="9" t="s">
        <v>3659</v>
      </c>
      <c r="E51" s="9">
        <v>241</v>
      </c>
      <c r="F51" s="9" t="s">
        <v>3660</v>
      </c>
      <c r="G51" s="9">
        <v>284</v>
      </c>
      <c r="H51" s="9" t="s">
        <v>3661</v>
      </c>
    </row>
    <row r="52" spans="1:8" ht="16.5" customHeight="1">
      <c r="A52" s="9">
        <v>156</v>
      </c>
      <c r="B52" s="9" t="s">
        <v>3662</v>
      </c>
      <c r="C52" s="9">
        <v>199</v>
      </c>
      <c r="D52" s="9" t="s">
        <v>3663</v>
      </c>
      <c r="E52" s="9">
        <v>242</v>
      </c>
      <c r="F52" s="9" t="s">
        <v>3664</v>
      </c>
      <c r="G52" s="9">
        <v>285</v>
      </c>
      <c r="H52" s="9" t="s">
        <v>3665</v>
      </c>
    </row>
    <row r="53" spans="1:8" ht="16.5" customHeight="1">
      <c r="A53" s="9">
        <v>157</v>
      </c>
      <c r="B53" s="9" t="s">
        <v>3666</v>
      </c>
      <c r="C53" s="9">
        <v>200</v>
      </c>
      <c r="D53" s="9" t="s">
        <v>3667</v>
      </c>
      <c r="E53" s="9">
        <v>243</v>
      </c>
      <c r="F53" s="9" t="s">
        <v>3668</v>
      </c>
      <c r="G53" s="9">
        <v>286</v>
      </c>
      <c r="H53" s="9" t="s">
        <v>3669</v>
      </c>
    </row>
    <row r="54" spans="1:8" ht="16.5" customHeight="1">
      <c r="A54" s="9">
        <v>158</v>
      </c>
      <c r="B54" s="9" t="s">
        <v>3670</v>
      </c>
      <c r="C54" s="9">
        <v>201</v>
      </c>
      <c r="D54" s="9" t="s">
        <v>3671</v>
      </c>
      <c r="E54" s="9">
        <v>244</v>
      </c>
      <c r="F54" s="9" t="s">
        <v>3672</v>
      </c>
      <c r="G54" s="9">
        <v>287</v>
      </c>
      <c r="H54" s="9" t="s">
        <v>3673</v>
      </c>
    </row>
    <row r="55" spans="1:8" ht="16.5" customHeight="1">
      <c r="A55" s="9">
        <v>159</v>
      </c>
      <c r="B55" s="9" t="s">
        <v>3674</v>
      </c>
      <c r="C55" s="9">
        <v>202</v>
      </c>
      <c r="D55" s="9" t="s">
        <v>3675</v>
      </c>
      <c r="E55" s="9">
        <v>245</v>
      </c>
      <c r="F55" s="9" t="s">
        <v>3676</v>
      </c>
      <c r="G55" s="9">
        <v>288</v>
      </c>
      <c r="H55" s="9" t="s">
        <v>3677</v>
      </c>
    </row>
    <row r="56" spans="1:8" ht="16.5" customHeight="1">
      <c r="A56" s="9">
        <v>160</v>
      </c>
      <c r="B56" s="9" t="s">
        <v>3678</v>
      </c>
      <c r="C56" s="9">
        <v>203</v>
      </c>
      <c r="D56" s="9" t="s">
        <v>3679</v>
      </c>
      <c r="E56" s="9">
        <v>246</v>
      </c>
      <c r="F56" s="9" t="s">
        <v>3680</v>
      </c>
      <c r="G56" s="9">
        <v>289</v>
      </c>
      <c r="H56" s="9" t="s">
        <v>3681</v>
      </c>
    </row>
    <row r="57" spans="1:8" ht="16.5" customHeight="1">
      <c r="A57" s="9">
        <v>161</v>
      </c>
      <c r="B57" s="9" t="s">
        <v>3682</v>
      </c>
      <c r="C57" s="9">
        <v>204</v>
      </c>
      <c r="D57" s="9" t="s">
        <v>3683</v>
      </c>
      <c r="E57" s="9">
        <v>247</v>
      </c>
      <c r="F57" s="9" t="s">
        <v>3684</v>
      </c>
      <c r="G57" s="9">
        <v>290</v>
      </c>
      <c r="H57" s="9" t="s">
        <v>3685</v>
      </c>
    </row>
    <row r="58" spans="1:8" ht="16.5" customHeight="1">
      <c r="A58" s="9">
        <v>162</v>
      </c>
      <c r="B58" s="9" t="s">
        <v>3686</v>
      </c>
      <c r="C58" s="9">
        <v>205</v>
      </c>
      <c r="D58" s="9" t="s">
        <v>3687</v>
      </c>
      <c r="E58" s="9">
        <v>248</v>
      </c>
      <c r="F58" s="9" t="s">
        <v>3688</v>
      </c>
      <c r="G58" s="9">
        <v>291</v>
      </c>
      <c r="H58" s="9" t="s">
        <v>3689</v>
      </c>
    </row>
    <row r="59" spans="1:8" ht="16.5" customHeight="1">
      <c r="A59" s="9">
        <v>163</v>
      </c>
      <c r="B59" s="9" t="s">
        <v>3690</v>
      </c>
      <c r="C59" s="9">
        <v>206</v>
      </c>
      <c r="D59" s="9" t="s">
        <v>3691</v>
      </c>
      <c r="E59" s="9">
        <v>249</v>
      </c>
      <c r="F59" s="9" t="s">
        <v>3692</v>
      </c>
      <c r="G59" s="9">
        <v>292</v>
      </c>
      <c r="H59" s="9" t="s">
        <v>3693</v>
      </c>
    </row>
    <row r="60" spans="1:8" ht="16.5" customHeight="1">
      <c r="A60" s="9">
        <v>164</v>
      </c>
      <c r="B60" s="9" t="s">
        <v>3694</v>
      </c>
      <c r="C60" s="9">
        <v>207</v>
      </c>
      <c r="D60" s="9" t="s">
        <v>3695</v>
      </c>
      <c r="E60" s="9">
        <v>250</v>
      </c>
      <c r="F60" s="9" t="s">
        <v>3696</v>
      </c>
      <c r="G60" s="9">
        <v>293</v>
      </c>
      <c r="H60" s="9" t="s">
        <v>3697</v>
      </c>
    </row>
    <row r="61" spans="1:8" ht="16.5" customHeight="1">
      <c r="A61" s="9">
        <v>165</v>
      </c>
      <c r="B61" s="9" t="s">
        <v>3698</v>
      </c>
      <c r="C61" s="9">
        <v>208</v>
      </c>
      <c r="D61" s="9" t="s">
        <v>3699</v>
      </c>
      <c r="E61" s="9">
        <v>251</v>
      </c>
      <c r="F61" s="9" t="s">
        <v>3700</v>
      </c>
      <c r="G61" s="9">
        <v>294</v>
      </c>
      <c r="H61" s="9" t="s">
        <v>3701</v>
      </c>
    </row>
    <row r="62" spans="1:8" ht="16.5" customHeight="1">
      <c r="A62" s="9">
        <v>166</v>
      </c>
      <c r="B62" s="9" t="s">
        <v>3702</v>
      </c>
      <c r="C62" s="9">
        <v>209</v>
      </c>
      <c r="D62" s="9" t="s">
        <v>3703</v>
      </c>
      <c r="E62" s="9">
        <v>252</v>
      </c>
      <c r="F62" s="9" t="s">
        <v>3704</v>
      </c>
      <c r="G62" s="9">
        <v>295</v>
      </c>
      <c r="H62" s="9" t="s">
        <v>3705</v>
      </c>
    </row>
    <row r="63" spans="1:8" ht="16.5" customHeight="1">
      <c r="A63" s="9">
        <v>167</v>
      </c>
      <c r="B63" s="9" t="s">
        <v>3706</v>
      </c>
      <c r="C63" s="9">
        <v>210</v>
      </c>
      <c r="D63" s="9" t="s">
        <v>3707</v>
      </c>
      <c r="E63" s="9">
        <v>253</v>
      </c>
      <c r="F63" s="9" t="s">
        <v>3708</v>
      </c>
      <c r="G63" s="9">
        <v>296</v>
      </c>
      <c r="H63" s="9" t="s">
        <v>3709</v>
      </c>
    </row>
    <row r="64" spans="1:8" ht="16.5" customHeight="1">
      <c r="A64" s="9">
        <v>168</v>
      </c>
      <c r="B64" s="9" t="s">
        <v>3710</v>
      </c>
      <c r="C64" s="9">
        <v>211</v>
      </c>
      <c r="D64" s="9" t="s">
        <v>3711</v>
      </c>
      <c r="E64" s="9">
        <v>254</v>
      </c>
      <c r="F64" s="9" t="s">
        <v>3712</v>
      </c>
      <c r="G64" s="9">
        <v>297</v>
      </c>
      <c r="H64" s="9" t="s">
        <v>3713</v>
      </c>
    </row>
    <row r="65" spans="1:8" ht="16.5" customHeight="1">
      <c r="A65" s="9">
        <v>169</v>
      </c>
      <c r="B65" s="9" t="s">
        <v>3714</v>
      </c>
      <c r="C65" s="9">
        <v>212</v>
      </c>
      <c r="D65" s="9" t="s">
        <v>3715</v>
      </c>
      <c r="E65" s="9">
        <v>255</v>
      </c>
      <c r="F65" s="9" t="s">
        <v>3716</v>
      </c>
      <c r="G65" s="9">
        <v>298</v>
      </c>
      <c r="H65" s="9" t="s">
        <v>3717</v>
      </c>
    </row>
    <row r="66" spans="1:8" ht="16.5" customHeight="1">
      <c r="A66" s="9">
        <v>170</v>
      </c>
      <c r="B66" s="9" t="s">
        <v>3718</v>
      </c>
      <c r="C66" s="9">
        <v>213</v>
      </c>
      <c r="D66" s="9" t="s">
        <v>3719</v>
      </c>
      <c r="E66" s="9">
        <v>256</v>
      </c>
      <c r="F66" s="9" t="s">
        <v>3720</v>
      </c>
      <c r="G66" s="9">
        <v>299</v>
      </c>
      <c r="H66" s="9" t="s">
        <v>3721</v>
      </c>
    </row>
    <row r="67" spans="1:8" ht="16.5" customHeight="1">
      <c r="A67" s="9">
        <v>171</v>
      </c>
      <c r="B67" s="9" t="s">
        <v>3722</v>
      </c>
      <c r="C67" s="9">
        <v>214</v>
      </c>
      <c r="D67" s="9" t="s">
        <v>3723</v>
      </c>
      <c r="E67" s="9">
        <v>257</v>
      </c>
      <c r="F67" s="9" t="s">
        <v>3724</v>
      </c>
      <c r="G67" s="9">
        <v>300</v>
      </c>
      <c r="H67" s="9" t="s">
        <v>3725</v>
      </c>
    </row>
    <row r="68" spans="1:8" ht="16.5" customHeight="1">
      <c r="A68" s="9">
        <v>172</v>
      </c>
      <c r="B68" s="9" t="s">
        <v>3726</v>
      </c>
      <c r="C68" s="9">
        <v>215</v>
      </c>
      <c r="D68" s="9" t="s">
        <v>3727</v>
      </c>
      <c r="E68" s="9">
        <v>258</v>
      </c>
      <c r="F68" s="9" t="s">
        <v>3728</v>
      </c>
      <c r="G68" s="9">
        <v>301</v>
      </c>
      <c r="H68" s="9" t="s">
        <v>3729</v>
      </c>
    </row>
    <row r="69" spans="1:8" ht="16.5" customHeight="1">
      <c r="A69" s="9">
        <v>173</v>
      </c>
      <c r="B69" s="9" t="s">
        <v>3730</v>
      </c>
      <c r="C69" s="9">
        <v>216</v>
      </c>
      <c r="D69" s="9" t="s">
        <v>3731</v>
      </c>
      <c r="E69" s="9">
        <v>259</v>
      </c>
      <c r="F69" s="9" t="s">
        <v>3732</v>
      </c>
      <c r="G69" s="9">
        <v>302</v>
      </c>
      <c r="H69" s="9" t="s">
        <v>3733</v>
      </c>
    </row>
    <row r="70" spans="1:8" ht="16.5" customHeight="1">
      <c r="A70" s="9">
        <v>174</v>
      </c>
      <c r="B70" s="9" t="s">
        <v>3734</v>
      </c>
      <c r="C70" s="9">
        <v>217</v>
      </c>
      <c r="D70" s="9" t="s">
        <v>3735</v>
      </c>
      <c r="E70" s="9">
        <v>260</v>
      </c>
      <c r="F70" s="9" t="s">
        <v>3736</v>
      </c>
      <c r="G70" s="9">
        <v>303</v>
      </c>
      <c r="H70" s="9" t="s">
        <v>3737</v>
      </c>
    </row>
    <row r="71" spans="1:8" ht="16.5" customHeight="1">
      <c r="A71" s="9">
        <v>175</v>
      </c>
      <c r="B71" s="9" t="s">
        <v>3738</v>
      </c>
      <c r="C71" s="9">
        <v>218</v>
      </c>
      <c r="D71" s="9" t="s">
        <v>3739</v>
      </c>
      <c r="E71" s="9">
        <v>261</v>
      </c>
      <c r="F71" s="9" t="s">
        <v>3740</v>
      </c>
      <c r="G71" s="9">
        <v>304</v>
      </c>
      <c r="H71" s="9" t="s">
        <v>3741</v>
      </c>
    </row>
    <row r="72" spans="1:8" ht="16.5" customHeight="1">
      <c r="A72" s="9">
        <v>176</v>
      </c>
      <c r="B72" s="9" t="s">
        <v>3742</v>
      </c>
      <c r="C72" s="9">
        <v>219</v>
      </c>
      <c r="D72" s="9" t="s">
        <v>3743</v>
      </c>
      <c r="E72" s="9">
        <v>262</v>
      </c>
      <c r="F72" s="9" t="s">
        <v>3744</v>
      </c>
      <c r="G72" s="9">
        <v>305</v>
      </c>
      <c r="H72" s="9" t="s">
        <v>3745</v>
      </c>
    </row>
    <row r="73" spans="1:8" ht="16.5" customHeight="1">
      <c r="A73" s="9">
        <v>177</v>
      </c>
      <c r="B73" s="9" t="s">
        <v>3746</v>
      </c>
      <c r="C73" s="9">
        <v>220</v>
      </c>
      <c r="D73" s="9" t="s">
        <v>3747</v>
      </c>
      <c r="E73" s="9">
        <v>263</v>
      </c>
      <c r="F73" s="9" t="s">
        <v>3748</v>
      </c>
      <c r="G73" s="9">
        <v>306</v>
      </c>
      <c r="H73" s="9" t="s">
        <v>3749</v>
      </c>
    </row>
    <row r="74" spans="1:8" ht="16.5" customHeight="1">
      <c r="A74" s="9">
        <v>178</v>
      </c>
      <c r="B74" s="9" t="s">
        <v>3750</v>
      </c>
      <c r="C74" s="9">
        <v>221</v>
      </c>
      <c r="D74" s="9" t="s">
        <v>3751</v>
      </c>
      <c r="E74" s="9">
        <v>264</v>
      </c>
      <c r="F74" s="9" t="s">
        <v>3752</v>
      </c>
      <c r="G74" s="9">
        <v>307</v>
      </c>
      <c r="H74" s="9" t="s">
        <v>3753</v>
      </c>
    </row>
    <row r="75" spans="1:8" ht="16.5" customHeight="1">
      <c r="A75" s="9">
        <v>179</v>
      </c>
      <c r="B75" s="9" t="s">
        <v>3754</v>
      </c>
      <c r="C75" s="9">
        <v>222</v>
      </c>
      <c r="D75" s="9" t="s">
        <v>3755</v>
      </c>
      <c r="E75" s="9">
        <v>265</v>
      </c>
      <c r="F75" s="9" t="s">
        <v>3756</v>
      </c>
      <c r="G75" s="9">
        <v>308</v>
      </c>
      <c r="H75" s="9" t="s">
        <v>3757</v>
      </c>
    </row>
    <row r="76" spans="1:8" ht="16.5" customHeight="1">
      <c r="A76" s="9">
        <v>180</v>
      </c>
      <c r="B76" s="9" t="s">
        <v>3758</v>
      </c>
      <c r="C76" s="9">
        <v>223</v>
      </c>
      <c r="D76" s="9" t="s">
        <v>3759</v>
      </c>
      <c r="E76" s="9">
        <v>266</v>
      </c>
      <c r="F76" s="9" t="s">
        <v>3760</v>
      </c>
      <c r="G76" s="9">
        <v>309</v>
      </c>
      <c r="H76" s="9" t="s">
        <v>3761</v>
      </c>
    </row>
    <row r="77" spans="1:8" ht="16.5" customHeight="1">
      <c r="A77" s="9">
        <v>181</v>
      </c>
      <c r="B77" s="9" t="s">
        <v>3762</v>
      </c>
      <c r="C77" s="9">
        <v>224</v>
      </c>
      <c r="D77" s="9" t="s">
        <v>3763</v>
      </c>
      <c r="E77" s="9">
        <v>267</v>
      </c>
      <c r="F77" s="9" t="s">
        <v>3764</v>
      </c>
      <c r="G77" s="9">
        <v>310</v>
      </c>
      <c r="H77" s="9" t="s">
        <v>3765</v>
      </c>
    </row>
    <row r="78" spans="1:8" ht="16.5" customHeight="1">
      <c r="A78" s="9">
        <v>182</v>
      </c>
      <c r="B78" s="9" t="s">
        <v>3766</v>
      </c>
      <c r="C78" s="9">
        <v>225</v>
      </c>
      <c r="D78" s="9" t="s">
        <v>3767</v>
      </c>
      <c r="E78" s="9">
        <v>268</v>
      </c>
      <c r="F78" s="9" t="s">
        <v>3768</v>
      </c>
      <c r="G78" s="9">
        <v>311</v>
      </c>
      <c r="H78" s="9" t="s">
        <v>3769</v>
      </c>
    </row>
    <row r="79" spans="1:8" ht="16.5" customHeight="1">
      <c r="A79" s="9">
        <v>183</v>
      </c>
      <c r="B79" s="9" t="s">
        <v>3770</v>
      </c>
      <c r="C79" s="9">
        <v>226</v>
      </c>
      <c r="D79" s="9" t="s">
        <v>3771</v>
      </c>
      <c r="E79" s="9">
        <v>269</v>
      </c>
      <c r="F79" s="9" t="s">
        <v>3772</v>
      </c>
      <c r="G79" s="9">
        <v>312</v>
      </c>
      <c r="H79" s="9" t="s">
        <v>3773</v>
      </c>
    </row>
    <row r="80" spans="1:8" ht="16.5" customHeight="1">
      <c r="A80" s="9">
        <v>184</v>
      </c>
      <c r="B80" s="9" t="s">
        <v>3774</v>
      </c>
      <c r="C80" s="9">
        <v>227</v>
      </c>
      <c r="D80" s="9" t="s">
        <v>3775</v>
      </c>
      <c r="E80" s="9">
        <v>270</v>
      </c>
      <c r="F80" s="9" t="s">
        <v>3776</v>
      </c>
      <c r="G80" s="9">
        <v>313</v>
      </c>
      <c r="H80" s="9" t="s">
        <v>3777</v>
      </c>
    </row>
    <row r="81" spans="1:8" ht="16.5" customHeight="1">
      <c r="A81" s="9">
        <v>185</v>
      </c>
      <c r="B81" s="9" t="s">
        <v>3778</v>
      </c>
      <c r="C81" s="9">
        <v>228</v>
      </c>
      <c r="D81" s="9" t="s">
        <v>3779</v>
      </c>
      <c r="E81" s="9">
        <v>271</v>
      </c>
      <c r="F81" s="9" t="s">
        <v>3780</v>
      </c>
      <c r="G81" s="9">
        <v>314</v>
      </c>
      <c r="H81" s="9" t="s">
        <v>3781</v>
      </c>
    </row>
    <row r="82" spans="1:8" ht="16.5" customHeight="1">
      <c r="A82" s="9">
        <v>186</v>
      </c>
      <c r="B82" s="9" t="s">
        <v>3782</v>
      </c>
      <c r="C82" s="9">
        <v>229</v>
      </c>
      <c r="D82" s="9" t="s">
        <v>3783</v>
      </c>
      <c r="E82" s="9">
        <v>272</v>
      </c>
      <c r="F82" s="9" t="s">
        <v>3784</v>
      </c>
      <c r="G82" s="9">
        <v>315</v>
      </c>
      <c r="H82" s="9" t="s">
        <v>3785</v>
      </c>
    </row>
    <row r="83" spans="1:8" ht="16.5" customHeight="1">
      <c r="A83" s="9">
        <v>187</v>
      </c>
      <c r="B83" s="9" t="s">
        <v>3786</v>
      </c>
      <c r="C83" s="9">
        <v>230</v>
      </c>
      <c r="D83" s="9" t="s">
        <v>3787</v>
      </c>
      <c r="E83" s="9">
        <v>273</v>
      </c>
      <c r="F83" s="9" t="s">
        <v>3788</v>
      </c>
      <c r="G83" s="9">
        <v>316</v>
      </c>
      <c r="H83" s="9" t="s">
        <v>3789</v>
      </c>
    </row>
    <row r="84" spans="1:8" ht="16.5" customHeight="1">
      <c r="A84" s="9">
        <v>317</v>
      </c>
      <c r="B84" s="9" t="s">
        <v>3790</v>
      </c>
      <c r="C84" s="9">
        <v>360</v>
      </c>
      <c r="D84" s="9" t="s">
        <v>3791</v>
      </c>
      <c r="E84" s="9">
        <v>403</v>
      </c>
      <c r="F84" s="9" t="s">
        <v>3792</v>
      </c>
      <c r="G84" s="9">
        <v>446</v>
      </c>
      <c r="H84" s="9" t="s">
        <v>3793</v>
      </c>
    </row>
    <row r="85" spans="1:8" ht="16.5" customHeight="1">
      <c r="A85" s="9">
        <v>318</v>
      </c>
      <c r="B85" s="9" t="s">
        <v>3794</v>
      </c>
      <c r="C85" s="9">
        <v>361</v>
      </c>
      <c r="D85" s="9" t="s">
        <v>3795</v>
      </c>
      <c r="E85" s="9">
        <v>404</v>
      </c>
      <c r="F85" s="9" t="s">
        <v>3796</v>
      </c>
      <c r="G85" s="9">
        <v>447</v>
      </c>
      <c r="H85" s="9" t="s">
        <v>3797</v>
      </c>
    </row>
    <row r="86" spans="1:8" ht="16.5" customHeight="1">
      <c r="A86" s="9">
        <v>319</v>
      </c>
      <c r="B86" s="9" t="s">
        <v>3798</v>
      </c>
      <c r="C86" s="9">
        <v>362</v>
      </c>
      <c r="D86" s="9" t="s">
        <v>3799</v>
      </c>
      <c r="E86" s="9">
        <v>405</v>
      </c>
      <c r="F86" s="9" t="s">
        <v>3800</v>
      </c>
      <c r="G86" s="9">
        <v>448</v>
      </c>
      <c r="H86" s="9" t="s">
        <v>3801</v>
      </c>
    </row>
    <row r="87" spans="1:8" ht="16.5" customHeight="1">
      <c r="A87" s="9">
        <v>320</v>
      </c>
      <c r="B87" s="9" t="s">
        <v>3802</v>
      </c>
      <c r="C87" s="9">
        <v>363</v>
      </c>
      <c r="D87" s="9" t="s">
        <v>3803</v>
      </c>
      <c r="E87" s="9">
        <v>406</v>
      </c>
      <c r="F87" s="9" t="s">
        <v>3804</v>
      </c>
      <c r="G87" s="9">
        <v>449</v>
      </c>
      <c r="H87" s="9" t="s">
        <v>3805</v>
      </c>
    </row>
    <row r="88" spans="1:8" ht="16.5" customHeight="1">
      <c r="A88" s="9">
        <v>321</v>
      </c>
      <c r="B88" s="9" t="s">
        <v>3806</v>
      </c>
      <c r="C88" s="9">
        <v>364</v>
      </c>
      <c r="D88" s="9" t="s">
        <v>3807</v>
      </c>
      <c r="E88" s="9">
        <v>407</v>
      </c>
      <c r="F88" s="9" t="s">
        <v>3808</v>
      </c>
      <c r="G88" s="9">
        <v>450</v>
      </c>
      <c r="H88" s="9" t="s">
        <v>3809</v>
      </c>
    </row>
    <row r="89" spans="1:8" ht="16.5" customHeight="1">
      <c r="A89" s="9">
        <v>322</v>
      </c>
      <c r="B89" s="9" t="s">
        <v>3810</v>
      </c>
      <c r="C89" s="9">
        <v>365</v>
      </c>
      <c r="D89" s="9" t="s">
        <v>3811</v>
      </c>
      <c r="E89" s="9">
        <v>408</v>
      </c>
      <c r="F89" s="9" t="s">
        <v>3812</v>
      </c>
      <c r="G89" s="9">
        <v>451</v>
      </c>
      <c r="H89" s="9" t="s">
        <v>3813</v>
      </c>
    </row>
    <row r="90" spans="1:8" ht="16.5" customHeight="1">
      <c r="A90" s="9">
        <v>323</v>
      </c>
      <c r="B90" s="9" t="s">
        <v>3814</v>
      </c>
      <c r="C90" s="9">
        <v>366</v>
      </c>
      <c r="D90" s="9" t="s">
        <v>3815</v>
      </c>
      <c r="E90" s="9">
        <v>409</v>
      </c>
      <c r="F90" s="9" t="s">
        <v>3816</v>
      </c>
      <c r="G90" s="9">
        <v>452</v>
      </c>
      <c r="H90" s="9" t="s">
        <v>3817</v>
      </c>
    </row>
    <row r="91" spans="1:8" ht="16.5" customHeight="1">
      <c r="A91" s="9">
        <v>324</v>
      </c>
      <c r="B91" s="9" t="s">
        <v>3818</v>
      </c>
      <c r="C91" s="9">
        <v>367</v>
      </c>
      <c r="D91" s="9" t="s">
        <v>3819</v>
      </c>
      <c r="E91" s="9">
        <v>410</v>
      </c>
      <c r="F91" s="9" t="s">
        <v>3820</v>
      </c>
      <c r="G91" s="9">
        <v>453</v>
      </c>
      <c r="H91" s="9" t="s">
        <v>3821</v>
      </c>
    </row>
    <row r="92" spans="1:8" ht="16.5" customHeight="1">
      <c r="A92" s="9">
        <v>325</v>
      </c>
      <c r="B92" s="9" t="s">
        <v>3822</v>
      </c>
      <c r="C92" s="9">
        <v>368</v>
      </c>
      <c r="D92" s="9" t="s">
        <v>3823</v>
      </c>
      <c r="E92" s="9">
        <v>411</v>
      </c>
      <c r="F92" s="9" t="s">
        <v>3824</v>
      </c>
      <c r="G92" s="9">
        <v>454</v>
      </c>
      <c r="H92" s="9" t="s">
        <v>3825</v>
      </c>
    </row>
    <row r="93" spans="1:8" ht="16.5" customHeight="1">
      <c r="A93" s="9">
        <v>326</v>
      </c>
      <c r="B93" s="9" t="s">
        <v>3826</v>
      </c>
      <c r="C93" s="9">
        <v>369</v>
      </c>
      <c r="D93" s="9" t="s">
        <v>3827</v>
      </c>
      <c r="E93" s="9">
        <v>412</v>
      </c>
      <c r="F93" s="9" t="s">
        <v>3828</v>
      </c>
      <c r="G93" s="9">
        <v>455</v>
      </c>
      <c r="H93" s="9" t="s">
        <v>3829</v>
      </c>
    </row>
    <row r="94" spans="1:8" ht="16.5" customHeight="1">
      <c r="A94" s="9">
        <v>327</v>
      </c>
      <c r="B94" s="9" t="s">
        <v>3830</v>
      </c>
      <c r="C94" s="9">
        <v>370</v>
      </c>
      <c r="D94" s="9" t="s">
        <v>3831</v>
      </c>
      <c r="E94" s="9">
        <v>413</v>
      </c>
      <c r="F94" s="9" t="s">
        <v>3832</v>
      </c>
      <c r="G94" s="9">
        <v>456</v>
      </c>
      <c r="H94" s="9" t="s">
        <v>3833</v>
      </c>
    </row>
    <row r="95" spans="1:8" ht="16.5" customHeight="1">
      <c r="A95" s="9">
        <v>328</v>
      </c>
      <c r="B95" s="9" t="s">
        <v>3834</v>
      </c>
      <c r="C95" s="9">
        <v>371</v>
      </c>
      <c r="D95" s="9" t="s">
        <v>3835</v>
      </c>
      <c r="E95" s="9">
        <v>414</v>
      </c>
      <c r="F95" s="9" t="s">
        <v>3836</v>
      </c>
      <c r="G95" s="9">
        <v>457</v>
      </c>
      <c r="H95" s="9" t="s">
        <v>3837</v>
      </c>
    </row>
    <row r="96" spans="1:8" ht="16.5" customHeight="1">
      <c r="A96" s="9">
        <v>329</v>
      </c>
      <c r="B96" s="9" t="s">
        <v>3838</v>
      </c>
      <c r="C96" s="9">
        <v>372</v>
      </c>
      <c r="D96" s="9" t="s">
        <v>3839</v>
      </c>
      <c r="E96" s="9">
        <v>415</v>
      </c>
      <c r="F96" s="9" t="s">
        <v>3840</v>
      </c>
      <c r="G96" s="9">
        <v>458</v>
      </c>
      <c r="H96" s="9" t="s">
        <v>3841</v>
      </c>
    </row>
    <row r="97" spans="1:8" ht="16.5" customHeight="1">
      <c r="A97" s="9">
        <v>330</v>
      </c>
      <c r="B97" s="9" t="s">
        <v>3842</v>
      </c>
      <c r="C97" s="9">
        <v>373</v>
      </c>
      <c r="D97" s="9" t="s">
        <v>3843</v>
      </c>
      <c r="E97" s="9">
        <v>416</v>
      </c>
      <c r="F97" s="9" t="s">
        <v>3844</v>
      </c>
      <c r="G97" s="9">
        <v>459</v>
      </c>
      <c r="H97" s="9" t="s">
        <v>3845</v>
      </c>
    </row>
    <row r="98" spans="1:8" ht="16.5" customHeight="1">
      <c r="A98" s="9">
        <v>331</v>
      </c>
      <c r="B98" s="9" t="s">
        <v>3846</v>
      </c>
      <c r="C98" s="9">
        <v>374</v>
      </c>
      <c r="D98" s="9" t="s">
        <v>3847</v>
      </c>
      <c r="E98" s="9">
        <v>417</v>
      </c>
      <c r="F98" s="9" t="s">
        <v>3848</v>
      </c>
      <c r="G98" s="9">
        <v>460</v>
      </c>
      <c r="H98" s="9" t="s">
        <v>3849</v>
      </c>
    </row>
    <row r="99" spans="1:8" ht="16.5" customHeight="1">
      <c r="A99" s="9">
        <v>332</v>
      </c>
      <c r="B99" s="9" t="s">
        <v>3850</v>
      </c>
      <c r="C99" s="9">
        <v>375</v>
      </c>
      <c r="D99" s="9" t="s">
        <v>3851</v>
      </c>
      <c r="E99" s="9">
        <v>418</v>
      </c>
      <c r="F99" s="9" t="s">
        <v>3852</v>
      </c>
      <c r="G99" s="9">
        <v>461</v>
      </c>
      <c r="H99" s="9" t="s">
        <v>3853</v>
      </c>
    </row>
    <row r="100" spans="1:8" ht="16.5" customHeight="1">
      <c r="A100" s="9">
        <v>333</v>
      </c>
      <c r="B100" s="9" t="s">
        <v>3854</v>
      </c>
      <c r="C100" s="9">
        <v>376</v>
      </c>
      <c r="D100" s="9" t="s">
        <v>3855</v>
      </c>
      <c r="E100" s="9">
        <v>419</v>
      </c>
      <c r="F100" s="9" t="s">
        <v>3856</v>
      </c>
      <c r="G100" s="9">
        <v>462</v>
      </c>
      <c r="H100" s="9" t="s">
        <v>3857</v>
      </c>
    </row>
    <row r="101" spans="1:8" ht="16.5" customHeight="1">
      <c r="A101" s="9">
        <v>334</v>
      </c>
      <c r="B101" s="9" t="s">
        <v>3858</v>
      </c>
      <c r="C101" s="9">
        <v>377</v>
      </c>
      <c r="D101" s="9" t="s">
        <v>3859</v>
      </c>
      <c r="E101" s="9">
        <v>420</v>
      </c>
      <c r="F101" s="9" t="s">
        <v>3860</v>
      </c>
      <c r="G101" s="9">
        <v>463</v>
      </c>
      <c r="H101" s="9" t="s">
        <v>3861</v>
      </c>
    </row>
    <row r="102" spans="1:8" ht="16.5" customHeight="1">
      <c r="A102" s="9">
        <v>335</v>
      </c>
      <c r="B102" s="9" t="s">
        <v>3862</v>
      </c>
      <c r="C102" s="9">
        <v>378</v>
      </c>
      <c r="D102" s="9" t="s">
        <v>3863</v>
      </c>
      <c r="E102" s="9">
        <v>421</v>
      </c>
      <c r="F102" s="9" t="s">
        <v>3864</v>
      </c>
      <c r="G102" s="9">
        <v>464</v>
      </c>
      <c r="H102" s="9" t="s">
        <v>3865</v>
      </c>
    </row>
    <row r="103" spans="1:8" ht="16.5" customHeight="1">
      <c r="A103" s="9">
        <v>336</v>
      </c>
      <c r="B103" s="9" t="s">
        <v>3866</v>
      </c>
      <c r="C103" s="9">
        <v>379</v>
      </c>
      <c r="D103" s="9" t="s">
        <v>3867</v>
      </c>
      <c r="E103" s="9">
        <v>422</v>
      </c>
      <c r="F103" s="9" t="s">
        <v>3868</v>
      </c>
      <c r="G103" s="9">
        <v>465</v>
      </c>
      <c r="H103" s="9" t="s">
        <v>3869</v>
      </c>
    </row>
    <row r="104" spans="1:8" ht="16.5" customHeight="1">
      <c r="A104" s="9">
        <v>337</v>
      </c>
      <c r="B104" s="9" t="s">
        <v>3870</v>
      </c>
      <c r="C104" s="9">
        <v>380</v>
      </c>
      <c r="D104" s="9" t="s">
        <v>3871</v>
      </c>
      <c r="E104" s="9">
        <v>423</v>
      </c>
      <c r="F104" s="9" t="s">
        <v>3872</v>
      </c>
      <c r="G104" s="9">
        <v>466</v>
      </c>
      <c r="H104" s="9" t="s">
        <v>3873</v>
      </c>
    </row>
    <row r="105" spans="1:8" ht="16.5" customHeight="1">
      <c r="A105" s="9">
        <v>338</v>
      </c>
      <c r="B105" s="9" t="s">
        <v>3874</v>
      </c>
      <c r="C105" s="9">
        <v>381</v>
      </c>
      <c r="D105" s="9" t="s">
        <v>3875</v>
      </c>
      <c r="E105" s="9">
        <v>424</v>
      </c>
      <c r="F105" s="9" t="s">
        <v>3876</v>
      </c>
      <c r="G105" s="9">
        <v>467</v>
      </c>
      <c r="H105" s="9" t="s">
        <v>3877</v>
      </c>
    </row>
    <row r="106" spans="1:8" ht="16.5" customHeight="1">
      <c r="A106" s="9">
        <v>339</v>
      </c>
      <c r="B106" s="9" t="s">
        <v>3878</v>
      </c>
      <c r="C106" s="9">
        <v>382</v>
      </c>
      <c r="D106" s="9" t="s">
        <v>3879</v>
      </c>
      <c r="E106" s="9">
        <v>425</v>
      </c>
      <c r="F106" s="9" t="s">
        <v>3880</v>
      </c>
      <c r="G106" s="9">
        <v>468</v>
      </c>
      <c r="H106" s="9" t="s">
        <v>3881</v>
      </c>
    </row>
    <row r="107" spans="1:8" ht="16.5" customHeight="1">
      <c r="A107" s="9">
        <v>340</v>
      </c>
      <c r="B107" s="9" t="s">
        <v>3882</v>
      </c>
      <c r="C107" s="9">
        <v>383</v>
      </c>
      <c r="D107" s="9" t="s">
        <v>3883</v>
      </c>
      <c r="E107" s="9">
        <v>426</v>
      </c>
      <c r="F107" s="9" t="s">
        <v>3884</v>
      </c>
      <c r="G107" s="9">
        <v>469</v>
      </c>
      <c r="H107" s="9" t="s">
        <v>3885</v>
      </c>
    </row>
    <row r="108" spans="1:8" ht="16.5" customHeight="1">
      <c r="A108" s="9">
        <v>341</v>
      </c>
      <c r="B108" s="9" t="s">
        <v>3886</v>
      </c>
      <c r="C108" s="9">
        <v>384</v>
      </c>
      <c r="D108" s="9" t="s">
        <v>3887</v>
      </c>
      <c r="E108" s="9">
        <v>427</v>
      </c>
      <c r="F108" s="9" t="s">
        <v>3888</v>
      </c>
      <c r="G108" s="9">
        <v>470</v>
      </c>
      <c r="H108" s="9" t="s">
        <v>3889</v>
      </c>
    </row>
    <row r="109" spans="1:8" ht="16.5" customHeight="1">
      <c r="A109" s="9">
        <v>342</v>
      </c>
      <c r="B109" s="9" t="s">
        <v>3890</v>
      </c>
      <c r="C109" s="9">
        <v>385</v>
      </c>
      <c r="D109" s="9" t="s">
        <v>3891</v>
      </c>
      <c r="E109" s="9">
        <v>428</v>
      </c>
      <c r="F109" s="9" t="s">
        <v>3892</v>
      </c>
      <c r="G109" s="9">
        <v>471</v>
      </c>
      <c r="H109" s="9" t="s">
        <v>3893</v>
      </c>
    </row>
    <row r="110" spans="1:8" ht="16.5" customHeight="1">
      <c r="A110" s="9">
        <v>343</v>
      </c>
      <c r="B110" s="9" t="s">
        <v>3894</v>
      </c>
      <c r="C110" s="9">
        <v>386</v>
      </c>
      <c r="D110" s="9" t="s">
        <v>3895</v>
      </c>
      <c r="E110" s="9">
        <v>429</v>
      </c>
      <c r="F110" s="9" t="s">
        <v>3896</v>
      </c>
      <c r="G110" s="9">
        <v>472</v>
      </c>
      <c r="H110" s="9" t="s">
        <v>3897</v>
      </c>
    </row>
    <row r="111" spans="1:8" ht="16.5" customHeight="1">
      <c r="A111" s="9">
        <v>344</v>
      </c>
      <c r="B111" s="9" t="s">
        <v>3898</v>
      </c>
      <c r="C111" s="9">
        <v>387</v>
      </c>
      <c r="D111" s="9" t="s">
        <v>3899</v>
      </c>
      <c r="E111" s="9">
        <v>430</v>
      </c>
      <c r="F111" s="9" t="s">
        <v>3900</v>
      </c>
      <c r="G111" s="9">
        <v>473</v>
      </c>
      <c r="H111" s="9" t="s">
        <v>3901</v>
      </c>
    </row>
    <row r="112" spans="1:8" ht="16.5" customHeight="1">
      <c r="A112" s="9">
        <v>345</v>
      </c>
      <c r="B112" s="9" t="s">
        <v>3902</v>
      </c>
      <c r="C112" s="9">
        <v>388</v>
      </c>
      <c r="D112" s="9" t="s">
        <v>3903</v>
      </c>
      <c r="E112" s="9">
        <v>431</v>
      </c>
      <c r="F112" s="9" t="s">
        <v>3904</v>
      </c>
      <c r="G112" s="9">
        <v>474</v>
      </c>
      <c r="H112" s="9" t="s">
        <v>3905</v>
      </c>
    </row>
    <row r="113" spans="1:8" ht="16.5" customHeight="1">
      <c r="A113" s="9">
        <v>346</v>
      </c>
      <c r="B113" s="9" t="s">
        <v>3906</v>
      </c>
      <c r="C113" s="9">
        <v>389</v>
      </c>
      <c r="D113" s="9" t="s">
        <v>3907</v>
      </c>
      <c r="E113" s="9">
        <v>432</v>
      </c>
      <c r="F113" s="9" t="s">
        <v>3908</v>
      </c>
      <c r="G113" s="9">
        <v>475</v>
      </c>
      <c r="H113" s="9" t="s">
        <v>3909</v>
      </c>
    </row>
    <row r="114" spans="1:8" ht="16.5" customHeight="1">
      <c r="A114" s="9">
        <v>347</v>
      </c>
      <c r="B114" s="9" t="s">
        <v>3910</v>
      </c>
      <c r="C114" s="9">
        <v>390</v>
      </c>
      <c r="D114" s="9" t="s">
        <v>3911</v>
      </c>
      <c r="E114" s="9">
        <v>433</v>
      </c>
      <c r="F114" s="9" t="s">
        <v>3912</v>
      </c>
      <c r="G114" s="9">
        <v>476</v>
      </c>
      <c r="H114" s="9" t="s">
        <v>3913</v>
      </c>
    </row>
    <row r="115" spans="1:8" ht="16.5" customHeight="1">
      <c r="A115" s="9">
        <v>348</v>
      </c>
      <c r="B115" s="9" t="s">
        <v>3914</v>
      </c>
      <c r="C115" s="9">
        <v>391</v>
      </c>
      <c r="D115" s="9" t="s">
        <v>3915</v>
      </c>
      <c r="E115" s="9">
        <v>434</v>
      </c>
      <c r="F115" s="9" t="s">
        <v>3916</v>
      </c>
      <c r="G115" s="9">
        <v>477</v>
      </c>
      <c r="H115" s="9" t="s">
        <v>3917</v>
      </c>
    </row>
    <row r="116" spans="1:8" ht="16.5" customHeight="1">
      <c r="A116" s="9">
        <v>349</v>
      </c>
      <c r="B116" s="9" t="s">
        <v>3918</v>
      </c>
      <c r="C116" s="9">
        <v>392</v>
      </c>
      <c r="D116" s="9" t="s">
        <v>3919</v>
      </c>
      <c r="E116" s="9">
        <v>435</v>
      </c>
      <c r="F116" s="9" t="s">
        <v>3920</v>
      </c>
      <c r="G116" s="9">
        <v>478</v>
      </c>
      <c r="H116" s="9" t="s">
        <v>3921</v>
      </c>
    </row>
    <row r="117" spans="1:8" ht="16.5" customHeight="1">
      <c r="A117" s="9">
        <v>350</v>
      </c>
      <c r="B117" s="9" t="s">
        <v>3922</v>
      </c>
      <c r="C117" s="9">
        <v>393</v>
      </c>
      <c r="D117" s="9" t="s">
        <v>3923</v>
      </c>
      <c r="E117" s="9">
        <v>436</v>
      </c>
      <c r="F117" s="9" t="s">
        <v>3924</v>
      </c>
      <c r="G117" s="9">
        <v>479</v>
      </c>
      <c r="H117" s="9" t="s">
        <v>3925</v>
      </c>
    </row>
    <row r="118" spans="1:8" ht="16.5" customHeight="1">
      <c r="A118" s="9">
        <v>351</v>
      </c>
      <c r="B118" s="9" t="s">
        <v>3926</v>
      </c>
      <c r="C118" s="9">
        <v>394</v>
      </c>
      <c r="D118" s="9" t="s">
        <v>3927</v>
      </c>
      <c r="E118" s="9">
        <v>437</v>
      </c>
      <c r="F118" s="9" t="s">
        <v>3928</v>
      </c>
      <c r="G118" s="9">
        <v>480</v>
      </c>
      <c r="H118" s="9" t="s">
        <v>3929</v>
      </c>
    </row>
    <row r="119" spans="1:8" ht="16.5" customHeight="1">
      <c r="A119" s="9">
        <v>352</v>
      </c>
      <c r="B119" s="9" t="s">
        <v>3930</v>
      </c>
      <c r="C119" s="9">
        <v>395</v>
      </c>
      <c r="D119" s="9" t="s">
        <v>3931</v>
      </c>
      <c r="E119" s="9">
        <v>438</v>
      </c>
      <c r="F119" s="9" t="s">
        <v>3932</v>
      </c>
      <c r="G119" s="9">
        <v>481</v>
      </c>
      <c r="H119" s="9" t="s">
        <v>3933</v>
      </c>
    </row>
    <row r="120" spans="1:8" ht="16.5" customHeight="1">
      <c r="A120" s="9">
        <v>353</v>
      </c>
      <c r="B120" s="9" t="s">
        <v>3934</v>
      </c>
      <c r="C120" s="9">
        <v>396</v>
      </c>
      <c r="D120" s="9" t="s">
        <v>3935</v>
      </c>
      <c r="E120" s="9">
        <v>439</v>
      </c>
      <c r="F120" s="9" t="s">
        <v>3936</v>
      </c>
      <c r="G120" s="9">
        <v>482</v>
      </c>
      <c r="H120" s="9" t="s">
        <v>3937</v>
      </c>
    </row>
    <row r="121" spans="1:8" ht="16.5" customHeight="1">
      <c r="A121" s="9">
        <v>354</v>
      </c>
      <c r="B121" s="9" t="s">
        <v>3938</v>
      </c>
      <c r="C121" s="9">
        <v>397</v>
      </c>
      <c r="D121" s="9" t="s">
        <v>3939</v>
      </c>
      <c r="E121" s="9">
        <v>440</v>
      </c>
      <c r="F121" s="9" t="s">
        <v>3940</v>
      </c>
      <c r="G121" s="9">
        <v>483</v>
      </c>
      <c r="H121" s="9" t="s">
        <v>3941</v>
      </c>
    </row>
    <row r="122" spans="1:8" ht="16.5" customHeight="1">
      <c r="A122" s="9">
        <v>355</v>
      </c>
      <c r="B122" s="9" t="s">
        <v>3942</v>
      </c>
      <c r="C122" s="9">
        <v>398</v>
      </c>
      <c r="D122" s="9" t="s">
        <v>3943</v>
      </c>
      <c r="E122" s="9">
        <v>441</v>
      </c>
      <c r="F122" s="9" t="s">
        <v>3944</v>
      </c>
      <c r="G122" s="9">
        <v>484</v>
      </c>
      <c r="H122" s="9" t="s">
        <v>3945</v>
      </c>
    </row>
    <row r="123" spans="1:8" ht="16.5" customHeight="1">
      <c r="A123" s="9">
        <v>356</v>
      </c>
      <c r="B123" s="9" t="s">
        <v>3946</v>
      </c>
      <c r="C123" s="9">
        <v>399</v>
      </c>
      <c r="D123" s="9" t="s">
        <v>3947</v>
      </c>
      <c r="E123" s="9">
        <v>442</v>
      </c>
      <c r="F123" s="9" t="s">
        <v>3948</v>
      </c>
      <c r="G123" s="9">
        <v>485</v>
      </c>
      <c r="H123" s="9" t="s">
        <v>3949</v>
      </c>
    </row>
    <row r="124" spans="1:8" ht="16.5" customHeight="1">
      <c r="A124" s="9">
        <v>357</v>
      </c>
      <c r="B124" s="9" t="s">
        <v>3950</v>
      </c>
      <c r="C124" s="9">
        <v>400</v>
      </c>
      <c r="D124" s="9" t="s">
        <v>3951</v>
      </c>
      <c r="E124" s="9">
        <v>443</v>
      </c>
      <c r="F124" s="9" t="s">
        <v>3952</v>
      </c>
      <c r="G124" s="9">
        <v>486</v>
      </c>
      <c r="H124" s="9" t="s">
        <v>3953</v>
      </c>
    </row>
    <row r="125" spans="1:8" ht="16.5" customHeight="1">
      <c r="A125" s="9">
        <v>358</v>
      </c>
      <c r="B125" s="9" t="s">
        <v>3954</v>
      </c>
      <c r="C125" s="9">
        <v>401</v>
      </c>
      <c r="D125" s="9" t="s">
        <v>3955</v>
      </c>
      <c r="E125" s="9">
        <v>444</v>
      </c>
      <c r="F125" s="9" t="s">
        <v>3956</v>
      </c>
      <c r="G125" s="9">
        <v>487</v>
      </c>
      <c r="H125" s="9" t="s">
        <v>3957</v>
      </c>
    </row>
    <row r="126" spans="1:8" ht="16.5" customHeight="1">
      <c r="A126" s="9">
        <v>359</v>
      </c>
      <c r="B126" s="9" t="s">
        <v>3958</v>
      </c>
      <c r="C126" s="9">
        <v>402</v>
      </c>
      <c r="D126" s="9" t="s">
        <v>3959</v>
      </c>
      <c r="E126" s="9">
        <v>445</v>
      </c>
      <c r="F126" s="9" t="s">
        <v>3960</v>
      </c>
      <c r="G126" s="9">
        <v>488</v>
      </c>
      <c r="H126" s="9" t="s">
        <v>3961</v>
      </c>
    </row>
    <row r="127" spans="1:8" ht="16.5" customHeight="1">
      <c r="A127" s="9">
        <v>489</v>
      </c>
      <c r="B127" s="9" t="s">
        <v>3962</v>
      </c>
      <c r="C127" s="9">
        <v>532</v>
      </c>
      <c r="D127" s="9" t="s">
        <v>3963</v>
      </c>
      <c r="E127" s="9">
        <v>575</v>
      </c>
      <c r="F127" s="9" t="s">
        <v>3964</v>
      </c>
      <c r="G127" s="9">
        <v>618</v>
      </c>
      <c r="H127" s="24" t="s">
        <v>3965</v>
      </c>
    </row>
    <row r="128" spans="1:8" ht="16.5" customHeight="1">
      <c r="A128" s="9">
        <v>490</v>
      </c>
      <c r="B128" s="9" t="s">
        <v>3966</v>
      </c>
      <c r="C128" s="9">
        <v>533</v>
      </c>
      <c r="D128" s="9" t="s">
        <v>3967</v>
      </c>
      <c r="E128" s="9">
        <v>576</v>
      </c>
      <c r="F128" s="9" t="s">
        <v>3968</v>
      </c>
      <c r="G128" s="9">
        <v>619</v>
      </c>
      <c r="H128" s="24" t="s">
        <v>3969</v>
      </c>
    </row>
    <row r="129" spans="1:8" ht="16.5" customHeight="1">
      <c r="A129" s="9">
        <v>491</v>
      </c>
      <c r="B129" s="9" t="s">
        <v>3970</v>
      </c>
      <c r="C129" s="9">
        <v>534</v>
      </c>
      <c r="D129" s="9" t="s">
        <v>3971</v>
      </c>
      <c r="E129" s="9">
        <v>577</v>
      </c>
      <c r="F129" s="9" t="s">
        <v>3972</v>
      </c>
      <c r="G129" s="9">
        <v>620</v>
      </c>
      <c r="H129" s="24" t="s">
        <v>3973</v>
      </c>
    </row>
    <row r="130" spans="1:8" ht="16.5" customHeight="1">
      <c r="A130" s="9">
        <v>492</v>
      </c>
      <c r="B130" s="9" t="s">
        <v>3974</v>
      </c>
      <c r="C130" s="9">
        <v>535</v>
      </c>
      <c r="D130" s="9" t="s">
        <v>3975</v>
      </c>
      <c r="E130" s="9">
        <v>578</v>
      </c>
      <c r="F130" s="9" t="s">
        <v>3976</v>
      </c>
      <c r="G130" s="9">
        <v>621</v>
      </c>
      <c r="H130" s="24" t="s">
        <v>3977</v>
      </c>
    </row>
    <row r="131" spans="1:8" ht="16.5" customHeight="1">
      <c r="A131" s="9">
        <v>493</v>
      </c>
      <c r="B131" s="9" t="s">
        <v>3978</v>
      </c>
      <c r="C131" s="9">
        <v>536</v>
      </c>
      <c r="D131" s="9" t="s">
        <v>3979</v>
      </c>
      <c r="E131" s="9">
        <v>579</v>
      </c>
      <c r="F131" s="9" t="s">
        <v>3980</v>
      </c>
      <c r="G131" s="9">
        <v>622</v>
      </c>
      <c r="H131" s="24" t="s">
        <v>3981</v>
      </c>
    </row>
    <row r="132" spans="1:8" ht="16.5" customHeight="1">
      <c r="A132" s="9">
        <v>494</v>
      </c>
      <c r="B132" s="9" t="s">
        <v>3982</v>
      </c>
      <c r="C132" s="9">
        <v>537</v>
      </c>
      <c r="D132" s="9" t="s">
        <v>3983</v>
      </c>
      <c r="E132" s="9">
        <v>580</v>
      </c>
      <c r="F132" s="9" t="s">
        <v>3984</v>
      </c>
      <c r="G132" s="9">
        <v>623</v>
      </c>
      <c r="H132" s="24" t="s">
        <v>3985</v>
      </c>
    </row>
    <row r="133" spans="1:8" ht="16.5" customHeight="1">
      <c r="A133" s="9">
        <v>495</v>
      </c>
      <c r="B133" s="9" t="s">
        <v>3986</v>
      </c>
      <c r="C133" s="9">
        <v>538</v>
      </c>
      <c r="D133" s="9" t="s">
        <v>3987</v>
      </c>
      <c r="E133" s="9">
        <v>581</v>
      </c>
      <c r="F133" s="9" t="s">
        <v>3988</v>
      </c>
      <c r="G133" s="9">
        <v>624</v>
      </c>
      <c r="H133" s="24" t="s">
        <v>3989</v>
      </c>
    </row>
    <row r="134" spans="1:8" ht="16.5" customHeight="1">
      <c r="A134" s="9">
        <v>496</v>
      </c>
      <c r="B134" s="9" t="s">
        <v>3990</v>
      </c>
      <c r="C134" s="9">
        <v>539</v>
      </c>
      <c r="D134" s="9" t="s">
        <v>3991</v>
      </c>
      <c r="E134" s="9">
        <v>582</v>
      </c>
      <c r="F134" s="9" t="s">
        <v>3992</v>
      </c>
      <c r="G134" s="9">
        <v>625</v>
      </c>
      <c r="H134" s="24" t="s">
        <v>3993</v>
      </c>
    </row>
    <row r="135" spans="1:8" ht="16.5" customHeight="1">
      <c r="A135" s="9">
        <v>497</v>
      </c>
      <c r="B135" s="9" t="s">
        <v>3994</v>
      </c>
      <c r="C135" s="9">
        <v>540</v>
      </c>
      <c r="D135" s="9" t="s">
        <v>3995</v>
      </c>
      <c r="E135" s="9">
        <v>583</v>
      </c>
      <c r="F135" s="9" t="s">
        <v>3996</v>
      </c>
      <c r="G135" s="9">
        <v>626</v>
      </c>
      <c r="H135" s="24" t="s">
        <v>3997</v>
      </c>
    </row>
    <row r="136" spans="1:8" ht="16.5" customHeight="1">
      <c r="A136" s="9">
        <v>498</v>
      </c>
      <c r="B136" s="9" t="s">
        <v>3998</v>
      </c>
      <c r="C136" s="9">
        <v>541</v>
      </c>
      <c r="D136" s="9" t="s">
        <v>3999</v>
      </c>
      <c r="E136" s="9">
        <v>584</v>
      </c>
      <c r="F136" s="9" t="s">
        <v>4000</v>
      </c>
      <c r="G136" s="9">
        <v>627</v>
      </c>
      <c r="H136" s="24" t="s">
        <v>4001</v>
      </c>
    </row>
    <row r="137" spans="1:8" ht="16.5" customHeight="1">
      <c r="A137" s="9">
        <v>499</v>
      </c>
      <c r="B137" s="9" t="s">
        <v>4002</v>
      </c>
      <c r="C137" s="9">
        <v>542</v>
      </c>
      <c r="D137" s="9" t="s">
        <v>4003</v>
      </c>
      <c r="E137" s="9">
        <v>585</v>
      </c>
      <c r="F137" s="9" t="s">
        <v>4004</v>
      </c>
      <c r="G137" s="9">
        <v>628</v>
      </c>
      <c r="H137" s="24" t="s">
        <v>4005</v>
      </c>
    </row>
    <row r="138" spans="1:8" ht="16.5" customHeight="1">
      <c r="A138" s="9">
        <v>500</v>
      </c>
      <c r="B138" s="9" t="s">
        <v>4006</v>
      </c>
      <c r="C138" s="9">
        <v>543</v>
      </c>
      <c r="D138" s="9" t="s">
        <v>4007</v>
      </c>
      <c r="E138" s="9">
        <v>586</v>
      </c>
      <c r="F138" s="9" t="s">
        <v>4008</v>
      </c>
      <c r="G138" s="9">
        <v>629</v>
      </c>
      <c r="H138" s="24" t="s">
        <v>4009</v>
      </c>
    </row>
    <row r="139" spans="1:8" ht="16.5" customHeight="1">
      <c r="A139" s="9">
        <v>501</v>
      </c>
      <c r="B139" s="9" t="s">
        <v>4010</v>
      </c>
      <c r="C139" s="9">
        <v>544</v>
      </c>
      <c r="D139" s="9" t="s">
        <v>4011</v>
      </c>
      <c r="E139" s="9">
        <v>587</v>
      </c>
      <c r="F139" s="9" t="s">
        <v>4012</v>
      </c>
      <c r="G139" s="9">
        <v>630</v>
      </c>
      <c r="H139" s="24" t="s">
        <v>4013</v>
      </c>
    </row>
    <row r="140" spans="1:8" ht="16.5" customHeight="1">
      <c r="A140" s="9">
        <v>502</v>
      </c>
      <c r="B140" s="9" t="s">
        <v>4014</v>
      </c>
      <c r="C140" s="9">
        <v>545</v>
      </c>
      <c r="D140" s="9" t="s">
        <v>4015</v>
      </c>
      <c r="E140" s="9">
        <v>588</v>
      </c>
      <c r="F140" s="9" t="s">
        <v>4016</v>
      </c>
      <c r="G140" s="9">
        <v>631</v>
      </c>
      <c r="H140" s="24" t="s">
        <v>4017</v>
      </c>
    </row>
    <row r="141" spans="1:8" ht="16.5" customHeight="1">
      <c r="A141" s="9">
        <v>503</v>
      </c>
      <c r="B141" s="9" t="s">
        <v>4018</v>
      </c>
      <c r="C141" s="9">
        <v>546</v>
      </c>
      <c r="D141" s="9" t="s">
        <v>4019</v>
      </c>
      <c r="E141" s="9">
        <v>589</v>
      </c>
      <c r="F141" s="9" t="s">
        <v>4020</v>
      </c>
      <c r="G141" s="9">
        <v>632</v>
      </c>
      <c r="H141" s="24" t="s">
        <v>4021</v>
      </c>
    </row>
    <row r="142" spans="1:8" ht="16.5" customHeight="1">
      <c r="A142" s="9">
        <v>504</v>
      </c>
      <c r="B142" s="9" t="s">
        <v>4022</v>
      </c>
      <c r="C142" s="9">
        <v>547</v>
      </c>
      <c r="D142" s="9" t="s">
        <v>4023</v>
      </c>
      <c r="E142" s="9">
        <v>590</v>
      </c>
      <c r="F142" s="9" t="s">
        <v>4024</v>
      </c>
      <c r="G142" s="9">
        <v>633</v>
      </c>
      <c r="H142" s="24" t="s">
        <v>4025</v>
      </c>
    </row>
    <row r="143" spans="1:8" ht="16.5" customHeight="1">
      <c r="A143" s="9">
        <v>505</v>
      </c>
      <c r="B143" s="9" t="s">
        <v>4026</v>
      </c>
      <c r="C143" s="9">
        <v>548</v>
      </c>
      <c r="D143" s="9" t="s">
        <v>4027</v>
      </c>
      <c r="E143" s="9">
        <v>591</v>
      </c>
      <c r="F143" s="9" t="s">
        <v>4028</v>
      </c>
      <c r="G143" s="9">
        <v>634</v>
      </c>
      <c r="H143" s="24" t="s">
        <v>4029</v>
      </c>
    </row>
    <row r="144" spans="1:8" ht="16.5" customHeight="1">
      <c r="A144" s="9">
        <v>506</v>
      </c>
      <c r="B144" s="9" t="s">
        <v>4030</v>
      </c>
      <c r="C144" s="9">
        <v>549</v>
      </c>
      <c r="D144" s="9" t="s">
        <v>4031</v>
      </c>
      <c r="E144" s="9">
        <v>592</v>
      </c>
      <c r="F144" s="9" t="s">
        <v>4032</v>
      </c>
      <c r="G144" s="9">
        <v>635</v>
      </c>
      <c r="H144" s="24" t="s">
        <v>4033</v>
      </c>
    </row>
    <row r="145" spans="1:8" ht="16.5" customHeight="1">
      <c r="A145" s="9">
        <v>507</v>
      </c>
      <c r="B145" s="9" t="s">
        <v>4034</v>
      </c>
      <c r="C145" s="9">
        <v>550</v>
      </c>
      <c r="D145" s="9" t="s">
        <v>4035</v>
      </c>
      <c r="E145" s="9">
        <v>593</v>
      </c>
      <c r="F145" s="9" t="s">
        <v>4036</v>
      </c>
      <c r="G145" s="9">
        <v>636</v>
      </c>
      <c r="H145" s="24" t="s">
        <v>4037</v>
      </c>
    </row>
    <row r="146" spans="1:8" ht="16.5" customHeight="1">
      <c r="A146" s="9">
        <v>508</v>
      </c>
      <c r="B146" s="9" t="s">
        <v>4038</v>
      </c>
      <c r="C146" s="9">
        <v>551</v>
      </c>
      <c r="D146" s="9" t="s">
        <v>4039</v>
      </c>
      <c r="E146" s="9">
        <v>594</v>
      </c>
      <c r="F146" s="9" t="s">
        <v>4040</v>
      </c>
      <c r="G146" s="9">
        <v>637</v>
      </c>
      <c r="H146" s="24" t="s">
        <v>4041</v>
      </c>
    </row>
    <row r="147" spans="1:8" ht="16.5" customHeight="1">
      <c r="A147" s="9">
        <v>509</v>
      </c>
      <c r="B147" s="9" t="s">
        <v>4042</v>
      </c>
      <c r="C147" s="9">
        <v>552</v>
      </c>
      <c r="D147" s="9" t="s">
        <v>4043</v>
      </c>
      <c r="E147" s="9">
        <v>595</v>
      </c>
      <c r="F147" s="9" t="s">
        <v>4044</v>
      </c>
      <c r="G147" s="9">
        <v>638</v>
      </c>
      <c r="H147" s="24" t="s">
        <v>4045</v>
      </c>
    </row>
    <row r="148" spans="1:8" ht="16.5" customHeight="1">
      <c r="A148" s="9">
        <v>510</v>
      </c>
      <c r="B148" s="9" t="s">
        <v>4046</v>
      </c>
      <c r="C148" s="9">
        <v>553</v>
      </c>
      <c r="D148" s="9" t="s">
        <v>4047</v>
      </c>
      <c r="E148" s="9">
        <v>596</v>
      </c>
      <c r="F148" s="9" t="s">
        <v>4048</v>
      </c>
      <c r="G148" s="9">
        <v>639</v>
      </c>
      <c r="H148" s="24" t="s">
        <v>4049</v>
      </c>
    </row>
    <row r="149" spans="1:8" ht="16.5" customHeight="1">
      <c r="A149" s="9">
        <v>511</v>
      </c>
      <c r="B149" s="9" t="s">
        <v>4050</v>
      </c>
      <c r="C149" s="9">
        <v>554</v>
      </c>
      <c r="D149" s="9" t="s">
        <v>4051</v>
      </c>
      <c r="E149" s="9">
        <v>597</v>
      </c>
      <c r="F149" s="9" t="s">
        <v>4052</v>
      </c>
      <c r="G149" s="9">
        <v>640</v>
      </c>
      <c r="H149" s="24" t="s">
        <v>4053</v>
      </c>
    </row>
    <row r="150" spans="1:8" ht="16.5" customHeight="1">
      <c r="A150" s="9">
        <v>512</v>
      </c>
      <c r="B150" s="9" t="s">
        <v>4054</v>
      </c>
      <c r="C150" s="9">
        <v>555</v>
      </c>
      <c r="D150" s="9" t="s">
        <v>4055</v>
      </c>
      <c r="E150" s="9">
        <v>598</v>
      </c>
      <c r="F150" s="9" t="s">
        <v>4056</v>
      </c>
      <c r="G150" s="9">
        <v>641</v>
      </c>
      <c r="H150" s="24" t="s">
        <v>4057</v>
      </c>
    </row>
    <row r="151" spans="1:8" ht="16.5" customHeight="1">
      <c r="A151" s="9">
        <v>513</v>
      </c>
      <c r="B151" s="9" t="s">
        <v>4058</v>
      </c>
      <c r="C151" s="9">
        <v>556</v>
      </c>
      <c r="D151" s="9" t="s">
        <v>4059</v>
      </c>
      <c r="E151" s="9">
        <v>599</v>
      </c>
      <c r="F151" s="9" t="s">
        <v>4060</v>
      </c>
      <c r="G151" s="9">
        <v>642</v>
      </c>
      <c r="H151" s="24" t="s">
        <v>4061</v>
      </c>
    </row>
    <row r="152" spans="1:8" ht="16.5" customHeight="1">
      <c r="A152" s="9">
        <v>514</v>
      </c>
      <c r="B152" s="9" t="s">
        <v>4062</v>
      </c>
      <c r="C152" s="9">
        <v>557</v>
      </c>
      <c r="D152" s="9" t="s">
        <v>4063</v>
      </c>
      <c r="E152" s="9">
        <v>600</v>
      </c>
      <c r="F152" s="9" t="s">
        <v>4064</v>
      </c>
      <c r="G152" s="9">
        <v>643</v>
      </c>
      <c r="H152" s="24" t="s">
        <v>4065</v>
      </c>
    </row>
    <row r="153" spans="1:8" ht="16.5" customHeight="1">
      <c r="A153" s="9">
        <v>515</v>
      </c>
      <c r="B153" s="9" t="s">
        <v>4066</v>
      </c>
      <c r="C153" s="9">
        <v>558</v>
      </c>
      <c r="D153" s="9" t="s">
        <v>4067</v>
      </c>
      <c r="E153" s="9">
        <v>601</v>
      </c>
      <c r="F153" s="24" t="s">
        <v>4068</v>
      </c>
      <c r="G153" s="9">
        <v>644</v>
      </c>
      <c r="H153" s="24" t="s">
        <v>4069</v>
      </c>
    </row>
    <row r="154" spans="1:8" ht="16.5" customHeight="1">
      <c r="A154" s="9">
        <v>516</v>
      </c>
      <c r="B154" s="9" t="s">
        <v>4070</v>
      </c>
      <c r="C154" s="9">
        <v>559</v>
      </c>
      <c r="D154" s="9" t="s">
        <v>4071</v>
      </c>
      <c r="E154" s="9">
        <v>602</v>
      </c>
      <c r="F154" s="24" t="s">
        <v>4072</v>
      </c>
      <c r="G154" s="9">
        <v>645</v>
      </c>
      <c r="H154" s="24" t="s">
        <v>4073</v>
      </c>
    </row>
    <row r="155" spans="1:8" ht="16.5" customHeight="1">
      <c r="A155" s="9">
        <v>517</v>
      </c>
      <c r="B155" s="9" t="s">
        <v>4074</v>
      </c>
      <c r="C155" s="9">
        <v>560</v>
      </c>
      <c r="D155" s="9" t="s">
        <v>4075</v>
      </c>
      <c r="E155" s="9">
        <v>603</v>
      </c>
      <c r="F155" s="24" t="s">
        <v>4076</v>
      </c>
      <c r="G155" s="9">
        <v>646</v>
      </c>
      <c r="H155" s="24" t="s">
        <v>4077</v>
      </c>
    </row>
    <row r="156" spans="1:8" ht="16.5" customHeight="1">
      <c r="A156" s="9">
        <v>518</v>
      </c>
      <c r="B156" s="9" t="s">
        <v>4078</v>
      </c>
      <c r="C156" s="9">
        <v>561</v>
      </c>
      <c r="D156" s="9" t="s">
        <v>4079</v>
      </c>
      <c r="E156" s="9">
        <v>604</v>
      </c>
      <c r="F156" s="24" t="s">
        <v>4080</v>
      </c>
      <c r="G156" s="9">
        <v>647</v>
      </c>
      <c r="H156" s="24" t="s">
        <v>4081</v>
      </c>
    </row>
    <row r="157" spans="1:8" ht="16.5" customHeight="1">
      <c r="A157" s="9">
        <v>519</v>
      </c>
      <c r="B157" s="9" t="s">
        <v>4082</v>
      </c>
      <c r="C157" s="9">
        <v>562</v>
      </c>
      <c r="D157" s="9" t="s">
        <v>4083</v>
      </c>
      <c r="E157" s="9">
        <v>605</v>
      </c>
      <c r="F157" s="24" t="s">
        <v>4084</v>
      </c>
      <c r="G157" s="9">
        <v>648</v>
      </c>
      <c r="H157" s="24" t="s">
        <v>4085</v>
      </c>
    </row>
    <row r="158" spans="1:8" ht="16.5" customHeight="1">
      <c r="A158" s="9">
        <v>520</v>
      </c>
      <c r="B158" s="9" t="s">
        <v>4086</v>
      </c>
      <c r="C158" s="9">
        <v>563</v>
      </c>
      <c r="D158" s="9" t="s">
        <v>4087</v>
      </c>
      <c r="E158" s="9">
        <v>606</v>
      </c>
      <c r="F158" s="24" t="s">
        <v>4088</v>
      </c>
      <c r="G158" s="9">
        <v>649</v>
      </c>
      <c r="H158" s="24" t="s">
        <v>4089</v>
      </c>
    </row>
    <row r="159" spans="1:8" ht="16.5" customHeight="1">
      <c r="A159" s="9">
        <v>521</v>
      </c>
      <c r="B159" s="9" t="s">
        <v>4090</v>
      </c>
      <c r="C159" s="9">
        <v>564</v>
      </c>
      <c r="D159" s="9" t="s">
        <v>4091</v>
      </c>
      <c r="E159" s="9">
        <v>607</v>
      </c>
      <c r="F159" s="24" t="s">
        <v>4092</v>
      </c>
      <c r="G159" s="9">
        <v>650</v>
      </c>
      <c r="H159" s="24" t="s">
        <v>4093</v>
      </c>
    </row>
    <row r="160" spans="1:8" ht="16.5" customHeight="1">
      <c r="A160" s="9">
        <v>522</v>
      </c>
      <c r="B160" s="9" t="s">
        <v>4094</v>
      </c>
      <c r="C160" s="9">
        <v>565</v>
      </c>
      <c r="D160" s="9" t="s">
        <v>4095</v>
      </c>
      <c r="E160" s="9">
        <v>608</v>
      </c>
      <c r="F160" s="24" t="s">
        <v>4096</v>
      </c>
      <c r="G160" s="9">
        <v>651</v>
      </c>
      <c r="H160" s="24" t="s">
        <v>4097</v>
      </c>
    </row>
    <row r="161" spans="1:8" ht="16.5" customHeight="1">
      <c r="A161" s="9">
        <v>523</v>
      </c>
      <c r="B161" s="9" t="s">
        <v>4098</v>
      </c>
      <c r="C161" s="9">
        <v>566</v>
      </c>
      <c r="D161" s="9" t="s">
        <v>4099</v>
      </c>
      <c r="E161" s="9">
        <v>609</v>
      </c>
      <c r="F161" s="24" t="s">
        <v>4100</v>
      </c>
      <c r="G161" s="9">
        <v>652</v>
      </c>
      <c r="H161" s="24" t="s">
        <v>4101</v>
      </c>
    </row>
    <row r="162" spans="1:8" ht="16.5" customHeight="1">
      <c r="A162" s="9">
        <v>524</v>
      </c>
      <c r="B162" s="9" t="s">
        <v>4102</v>
      </c>
      <c r="C162" s="9">
        <v>567</v>
      </c>
      <c r="D162" s="9" t="s">
        <v>4103</v>
      </c>
      <c r="E162" s="9">
        <v>610</v>
      </c>
      <c r="F162" s="24" t="s">
        <v>4104</v>
      </c>
      <c r="G162" s="9">
        <v>653</v>
      </c>
      <c r="H162" s="24" t="s">
        <v>4105</v>
      </c>
    </row>
    <row r="163" spans="1:8" ht="16.5" customHeight="1">
      <c r="A163" s="9">
        <v>525</v>
      </c>
      <c r="B163" s="9" t="s">
        <v>4106</v>
      </c>
      <c r="C163" s="9">
        <v>568</v>
      </c>
      <c r="D163" s="9" t="s">
        <v>4107</v>
      </c>
      <c r="E163" s="9">
        <v>611</v>
      </c>
      <c r="F163" s="24" t="s">
        <v>4108</v>
      </c>
      <c r="G163" s="9">
        <v>654</v>
      </c>
      <c r="H163" s="24" t="s">
        <v>4109</v>
      </c>
    </row>
    <row r="164" spans="1:8" ht="16.5" customHeight="1">
      <c r="A164" s="9">
        <v>526</v>
      </c>
      <c r="B164" s="9" t="s">
        <v>4110</v>
      </c>
      <c r="C164" s="9">
        <v>569</v>
      </c>
      <c r="D164" s="9" t="s">
        <v>4111</v>
      </c>
      <c r="E164" s="9">
        <v>612</v>
      </c>
      <c r="F164" s="24" t="s">
        <v>4112</v>
      </c>
      <c r="G164" s="9">
        <v>655</v>
      </c>
      <c r="H164" s="24" t="s">
        <v>4113</v>
      </c>
    </row>
    <row r="165" spans="1:8" ht="16.5" customHeight="1">
      <c r="A165" s="9">
        <v>527</v>
      </c>
      <c r="B165" s="9" t="s">
        <v>4114</v>
      </c>
      <c r="C165" s="9">
        <v>570</v>
      </c>
      <c r="D165" s="9" t="s">
        <v>4115</v>
      </c>
      <c r="E165" s="9">
        <v>613</v>
      </c>
      <c r="F165" s="24" t="s">
        <v>4116</v>
      </c>
      <c r="G165" s="9">
        <v>656</v>
      </c>
      <c r="H165" s="24" t="s">
        <v>4117</v>
      </c>
    </row>
    <row r="166" spans="1:8" ht="16.5" customHeight="1">
      <c r="A166" s="9">
        <v>528</v>
      </c>
      <c r="B166" s="9" t="s">
        <v>4118</v>
      </c>
      <c r="C166" s="9">
        <v>571</v>
      </c>
      <c r="D166" s="9" t="s">
        <v>4119</v>
      </c>
      <c r="E166" s="9">
        <v>614</v>
      </c>
      <c r="F166" s="24" t="s">
        <v>4120</v>
      </c>
      <c r="G166" s="9">
        <v>657</v>
      </c>
      <c r="H166" s="24" t="s">
        <v>4121</v>
      </c>
    </row>
    <row r="167" spans="1:8" ht="16.5" customHeight="1">
      <c r="A167" s="9">
        <v>529</v>
      </c>
      <c r="B167" s="9" t="s">
        <v>4122</v>
      </c>
      <c r="C167" s="9">
        <v>572</v>
      </c>
      <c r="D167" s="9" t="s">
        <v>4123</v>
      </c>
      <c r="E167" s="9">
        <v>615</v>
      </c>
      <c r="F167" s="24" t="s">
        <v>4124</v>
      </c>
      <c r="G167" s="9">
        <v>658</v>
      </c>
      <c r="H167" s="24" t="s">
        <v>4125</v>
      </c>
    </row>
    <row r="168" spans="1:8" ht="16.5" customHeight="1">
      <c r="A168" s="9">
        <v>530</v>
      </c>
      <c r="B168" s="9" t="s">
        <v>4126</v>
      </c>
      <c r="C168" s="9">
        <v>573</v>
      </c>
      <c r="D168" s="9" t="s">
        <v>4127</v>
      </c>
      <c r="E168" s="9">
        <v>616</v>
      </c>
      <c r="F168" s="24" t="s">
        <v>4128</v>
      </c>
      <c r="G168" s="9">
        <v>659</v>
      </c>
      <c r="H168" s="24" t="s">
        <v>4129</v>
      </c>
    </row>
    <row r="169" spans="1:8" ht="16.5" customHeight="1">
      <c r="A169" s="9">
        <v>531</v>
      </c>
      <c r="B169" s="9" t="s">
        <v>4130</v>
      </c>
      <c r="C169" s="9">
        <v>574</v>
      </c>
      <c r="D169" s="9" t="s">
        <v>4131</v>
      </c>
      <c r="E169" s="9">
        <v>617</v>
      </c>
      <c r="F169" s="24" t="s">
        <v>4132</v>
      </c>
      <c r="G169" s="9">
        <v>660</v>
      </c>
      <c r="H169" s="24" t="s">
        <v>4133</v>
      </c>
    </row>
    <row r="170" spans="1:8" ht="16.5" customHeight="1">
      <c r="A170" s="9">
        <v>661</v>
      </c>
      <c r="B170" s="24" t="s">
        <v>4134</v>
      </c>
      <c r="C170" s="9">
        <v>704</v>
      </c>
      <c r="D170" s="24" t="s">
        <v>4135</v>
      </c>
      <c r="E170" s="9">
        <v>747</v>
      </c>
      <c r="F170" s="24" t="s">
        <v>4136</v>
      </c>
      <c r="G170" s="9">
        <v>790</v>
      </c>
      <c r="H170" s="24" t="s">
        <v>4137</v>
      </c>
    </row>
    <row r="171" spans="1:8" ht="16.5" customHeight="1">
      <c r="A171" s="9">
        <v>662</v>
      </c>
      <c r="B171" s="24" t="s">
        <v>4138</v>
      </c>
      <c r="C171" s="9">
        <v>705</v>
      </c>
      <c r="D171" s="24" t="s">
        <v>4139</v>
      </c>
      <c r="E171" s="9">
        <v>748</v>
      </c>
      <c r="F171" s="24" t="s">
        <v>4140</v>
      </c>
      <c r="G171" s="9">
        <v>791</v>
      </c>
      <c r="H171" s="24" t="s">
        <v>4141</v>
      </c>
    </row>
    <row r="172" spans="1:8" ht="16.5" customHeight="1">
      <c r="A172" s="9">
        <v>663</v>
      </c>
      <c r="B172" s="24" t="s">
        <v>4142</v>
      </c>
      <c r="C172" s="9">
        <v>706</v>
      </c>
      <c r="D172" s="24" t="s">
        <v>4143</v>
      </c>
      <c r="E172" s="9">
        <v>749</v>
      </c>
      <c r="F172" s="24" t="s">
        <v>4144</v>
      </c>
      <c r="G172" s="9">
        <v>792</v>
      </c>
      <c r="H172" s="24" t="s">
        <v>4145</v>
      </c>
    </row>
    <row r="173" spans="1:8" ht="16.5" customHeight="1">
      <c r="A173" s="9">
        <v>664</v>
      </c>
      <c r="B173" s="24" t="s">
        <v>4146</v>
      </c>
      <c r="C173" s="9">
        <v>707</v>
      </c>
      <c r="D173" s="24" t="s">
        <v>4147</v>
      </c>
      <c r="E173" s="9">
        <v>750</v>
      </c>
      <c r="F173" s="24" t="s">
        <v>4148</v>
      </c>
      <c r="G173" s="9">
        <v>793</v>
      </c>
      <c r="H173" s="24" t="s">
        <v>4149</v>
      </c>
    </row>
    <row r="174" spans="1:8" ht="16.5" customHeight="1">
      <c r="A174" s="9">
        <v>665</v>
      </c>
      <c r="B174" s="24" t="s">
        <v>4150</v>
      </c>
      <c r="C174" s="9">
        <v>708</v>
      </c>
      <c r="D174" s="24" t="s">
        <v>4151</v>
      </c>
      <c r="E174" s="9">
        <v>751</v>
      </c>
      <c r="F174" s="24" t="s">
        <v>4152</v>
      </c>
      <c r="G174" s="9">
        <v>794</v>
      </c>
      <c r="H174" s="24" t="s">
        <v>4153</v>
      </c>
    </row>
    <row r="175" spans="1:8" ht="16.5" customHeight="1">
      <c r="A175" s="9">
        <v>666</v>
      </c>
      <c r="B175" s="24" t="s">
        <v>4154</v>
      </c>
      <c r="C175" s="9">
        <v>709</v>
      </c>
      <c r="D175" s="24" t="s">
        <v>4155</v>
      </c>
      <c r="E175" s="9">
        <v>752</v>
      </c>
      <c r="F175" s="24" t="s">
        <v>4156</v>
      </c>
      <c r="G175" s="9">
        <v>795</v>
      </c>
      <c r="H175" s="24" t="s">
        <v>4157</v>
      </c>
    </row>
    <row r="176" spans="1:8" ht="16.5" customHeight="1">
      <c r="A176" s="9">
        <v>667</v>
      </c>
      <c r="B176" s="24" t="s">
        <v>4158</v>
      </c>
      <c r="C176" s="9">
        <v>710</v>
      </c>
      <c r="D176" s="24" t="s">
        <v>4159</v>
      </c>
      <c r="E176" s="9">
        <v>753</v>
      </c>
      <c r="F176" s="24" t="s">
        <v>4160</v>
      </c>
      <c r="G176" s="9">
        <v>796</v>
      </c>
      <c r="H176" s="24" t="s">
        <v>4161</v>
      </c>
    </row>
    <row r="177" spans="1:8" ht="16.5" customHeight="1">
      <c r="A177" s="9">
        <v>668</v>
      </c>
      <c r="B177" s="24" t="s">
        <v>4162</v>
      </c>
      <c r="C177" s="9">
        <v>711</v>
      </c>
      <c r="D177" s="24" t="s">
        <v>4163</v>
      </c>
      <c r="E177" s="9">
        <v>754</v>
      </c>
      <c r="F177" s="24" t="s">
        <v>4164</v>
      </c>
      <c r="G177" s="9">
        <v>797</v>
      </c>
      <c r="H177" s="24" t="s">
        <v>4165</v>
      </c>
    </row>
    <row r="178" spans="1:8" ht="16.5" customHeight="1">
      <c r="A178" s="9">
        <v>669</v>
      </c>
      <c r="B178" s="24" t="s">
        <v>4166</v>
      </c>
      <c r="C178" s="9">
        <v>712</v>
      </c>
      <c r="D178" s="24" t="s">
        <v>4167</v>
      </c>
      <c r="E178" s="9">
        <v>755</v>
      </c>
      <c r="F178" s="24" t="s">
        <v>4168</v>
      </c>
      <c r="G178" s="9">
        <v>798</v>
      </c>
      <c r="H178" s="24" t="s">
        <v>4169</v>
      </c>
    </row>
    <row r="179" spans="1:8" ht="16.5" customHeight="1">
      <c r="A179" s="9">
        <v>670</v>
      </c>
      <c r="B179" s="24" t="s">
        <v>4170</v>
      </c>
      <c r="C179" s="9">
        <v>713</v>
      </c>
      <c r="D179" s="24" t="s">
        <v>4171</v>
      </c>
      <c r="E179" s="9">
        <v>756</v>
      </c>
      <c r="F179" s="24" t="s">
        <v>4172</v>
      </c>
      <c r="G179" s="9">
        <v>799</v>
      </c>
      <c r="H179" s="24" t="s">
        <v>4173</v>
      </c>
    </row>
    <row r="180" spans="1:8" ht="16.5" customHeight="1">
      <c r="A180" s="9">
        <v>671</v>
      </c>
      <c r="B180" s="24" t="s">
        <v>4174</v>
      </c>
      <c r="C180" s="9">
        <v>714</v>
      </c>
      <c r="D180" s="24" t="s">
        <v>4175</v>
      </c>
      <c r="E180" s="9">
        <v>757</v>
      </c>
      <c r="F180" s="24" t="s">
        <v>4176</v>
      </c>
      <c r="G180" s="9">
        <v>800</v>
      </c>
      <c r="H180" s="24" t="s">
        <v>4177</v>
      </c>
    </row>
    <row r="181" spans="1:8" ht="16.5" customHeight="1">
      <c r="A181" s="9">
        <v>672</v>
      </c>
      <c r="B181" s="24" t="s">
        <v>4178</v>
      </c>
      <c r="C181" s="9">
        <v>715</v>
      </c>
      <c r="D181" s="24" t="s">
        <v>4179</v>
      </c>
      <c r="E181" s="9">
        <v>758</v>
      </c>
      <c r="F181" s="24" t="s">
        <v>4180</v>
      </c>
      <c r="G181" s="9">
        <v>801</v>
      </c>
      <c r="H181" s="24" t="s">
        <v>4181</v>
      </c>
    </row>
    <row r="182" spans="1:8" ht="16.5" customHeight="1">
      <c r="A182" s="9">
        <v>673</v>
      </c>
      <c r="B182" s="24" t="s">
        <v>4182</v>
      </c>
      <c r="C182" s="9">
        <v>716</v>
      </c>
      <c r="D182" s="24" t="s">
        <v>4183</v>
      </c>
      <c r="E182" s="9">
        <v>759</v>
      </c>
      <c r="F182" s="24" t="s">
        <v>4184</v>
      </c>
      <c r="G182" s="9">
        <v>802</v>
      </c>
      <c r="H182" s="24" t="s">
        <v>4185</v>
      </c>
    </row>
    <row r="183" spans="1:8" ht="16.5" customHeight="1">
      <c r="A183" s="9">
        <v>674</v>
      </c>
      <c r="B183" s="24" t="s">
        <v>4186</v>
      </c>
      <c r="C183" s="9">
        <v>717</v>
      </c>
      <c r="D183" s="24" t="s">
        <v>4187</v>
      </c>
      <c r="E183" s="9">
        <v>760</v>
      </c>
      <c r="F183" s="24" t="s">
        <v>4188</v>
      </c>
      <c r="G183" s="9">
        <v>803</v>
      </c>
      <c r="H183" s="24" t="s">
        <v>4189</v>
      </c>
    </row>
    <row r="184" spans="1:8" ht="16.5" customHeight="1">
      <c r="A184" s="9">
        <v>675</v>
      </c>
      <c r="B184" s="24" t="s">
        <v>4190</v>
      </c>
      <c r="C184" s="9">
        <v>718</v>
      </c>
      <c r="D184" s="24" t="s">
        <v>4191</v>
      </c>
      <c r="E184" s="9">
        <v>761</v>
      </c>
      <c r="F184" s="24" t="s">
        <v>4192</v>
      </c>
      <c r="G184" s="9">
        <v>804</v>
      </c>
      <c r="H184" s="24" t="s">
        <v>4193</v>
      </c>
    </row>
    <row r="185" spans="1:8" ht="16.5" customHeight="1">
      <c r="A185" s="9">
        <v>676</v>
      </c>
      <c r="B185" s="24" t="s">
        <v>4194</v>
      </c>
      <c r="C185" s="9">
        <v>719</v>
      </c>
      <c r="D185" s="24" t="s">
        <v>4195</v>
      </c>
      <c r="E185" s="9">
        <v>762</v>
      </c>
      <c r="F185" s="24" t="s">
        <v>4196</v>
      </c>
      <c r="G185" s="9">
        <v>805</v>
      </c>
      <c r="H185" s="24" t="s">
        <v>4197</v>
      </c>
    </row>
    <row r="186" spans="1:8" ht="16.5" customHeight="1">
      <c r="A186" s="9">
        <v>677</v>
      </c>
      <c r="B186" s="24" t="s">
        <v>4198</v>
      </c>
      <c r="C186" s="9">
        <v>720</v>
      </c>
      <c r="D186" s="24" t="s">
        <v>4199</v>
      </c>
      <c r="E186" s="9">
        <v>763</v>
      </c>
      <c r="F186" s="24" t="s">
        <v>4200</v>
      </c>
      <c r="G186" s="9">
        <v>806</v>
      </c>
      <c r="H186" s="24" t="s">
        <v>4201</v>
      </c>
    </row>
    <row r="187" spans="1:8" ht="16.5" customHeight="1">
      <c r="A187" s="9">
        <v>678</v>
      </c>
      <c r="B187" s="24" t="s">
        <v>4202</v>
      </c>
      <c r="C187" s="9">
        <v>721</v>
      </c>
      <c r="D187" s="24" t="s">
        <v>4203</v>
      </c>
      <c r="E187" s="9">
        <v>764</v>
      </c>
      <c r="F187" s="24" t="s">
        <v>4204</v>
      </c>
      <c r="G187" s="9">
        <v>807</v>
      </c>
      <c r="H187" s="24" t="s">
        <v>4205</v>
      </c>
    </row>
    <row r="188" spans="1:8" ht="16.5" customHeight="1">
      <c r="A188" s="9">
        <v>679</v>
      </c>
      <c r="B188" s="24" t="s">
        <v>4206</v>
      </c>
      <c r="C188" s="9">
        <v>722</v>
      </c>
      <c r="D188" s="24" t="s">
        <v>4207</v>
      </c>
      <c r="E188" s="9">
        <v>765</v>
      </c>
      <c r="F188" s="24" t="s">
        <v>4208</v>
      </c>
      <c r="G188" s="9">
        <v>808</v>
      </c>
      <c r="H188" s="24" t="s">
        <v>4209</v>
      </c>
    </row>
    <row r="189" spans="1:8" ht="16.5" customHeight="1">
      <c r="A189" s="9">
        <v>680</v>
      </c>
      <c r="B189" s="24" t="s">
        <v>4210</v>
      </c>
      <c r="C189" s="9">
        <v>723</v>
      </c>
      <c r="D189" s="24" t="s">
        <v>4211</v>
      </c>
      <c r="E189" s="9">
        <v>766</v>
      </c>
      <c r="F189" s="24" t="s">
        <v>4212</v>
      </c>
      <c r="G189" s="9">
        <v>809</v>
      </c>
      <c r="H189" s="24" t="s">
        <v>4213</v>
      </c>
    </row>
    <row r="190" spans="1:8" ht="16.5" customHeight="1">
      <c r="A190" s="9">
        <v>681</v>
      </c>
      <c r="B190" s="24" t="s">
        <v>4214</v>
      </c>
      <c r="C190" s="9">
        <v>724</v>
      </c>
      <c r="D190" s="24" t="s">
        <v>4215</v>
      </c>
      <c r="E190" s="9">
        <v>767</v>
      </c>
      <c r="F190" s="24" t="s">
        <v>4216</v>
      </c>
      <c r="G190" s="9">
        <v>810</v>
      </c>
      <c r="H190" s="24" t="s">
        <v>4217</v>
      </c>
    </row>
    <row r="191" spans="1:8" ht="16.5" customHeight="1">
      <c r="A191" s="9">
        <v>682</v>
      </c>
      <c r="B191" s="24" t="s">
        <v>4218</v>
      </c>
      <c r="C191" s="9">
        <v>725</v>
      </c>
      <c r="D191" s="24" t="s">
        <v>4219</v>
      </c>
      <c r="E191" s="9">
        <v>768</v>
      </c>
      <c r="F191" s="24" t="s">
        <v>4220</v>
      </c>
      <c r="G191" s="9">
        <v>811</v>
      </c>
      <c r="H191" s="24" t="s">
        <v>4221</v>
      </c>
    </row>
    <row r="192" spans="1:8" ht="16.5" customHeight="1">
      <c r="A192" s="9">
        <v>683</v>
      </c>
      <c r="B192" s="24" t="s">
        <v>4222</v>
      </c>
      <c r="C192" s="9">
        <v>726</v>
      </c>
      <c r="D192" s="24" t="s">
        <v>4223</v>
      </c>
      <c r="E192" s="9">
        <v>769</v>
      </c>
      <c r="F192" s="24" t="s">
        <v>4224</v>
      </c>
      <c r="G192" s="9">
        <v>812</v>
      </c>
      <c r="H192" s="24" t="s">
        <v>4225</v>
      </c>
    </row>
    <row r="193" spans="1:8" ht="16.5" customHeight="1">
      <c r="A193" s="9">
        <v>684</v>
      </c>
      <c r="B193" s="24" t="s">
        <v>4226</v>
      </c>
      <c r="C193" s="9">
        <v>727</v>
      </c>
      <c r="D193" s="24" t="s">
        <v>4227</v>
      </c>
      <c r="E193" s="9">
        <v>770</v>
      </c>
      <c r="F193" s="24" t="s">
        <v>4228</v>
      </c>
      <c r="G193" s="9">
        <v>813</v>
      </c>
      <c r="H193" s="24" t="s">
        <v>4229</v>
      </c>
    </row>
    <row r="194" spans="1:8" ht="16.5" customHeight="1">
      <c r="A194" s="9">
        <v>685</v>
      </c>
      <c r="B194" s="24" t="s">
        <v>4230</v>
      </c>
      <c r="C194" s="9">
        <v>728</v>
      </c>
      <c r="D194" s="24" t="s">
        <v>4231</v>
      </c>
      <c r="E194" s="9">
        <v>771</v>
      </c>
      <c r="F194" s="24" t="s">
        <v>4232</v>
      </c>
      <c r="G194" s="9">
        <v>814</v>
      </c>
      <c r="H194" s="24" t="s">
        <v>4233</v>
      </c>
    </row>
    <row r="195" spans="1:8" ht="16.5" customHeight="1">
      <c r="A195" s="9">
        <v>686</v>
      </c>
      <c r="B195" s="24" t="s">
        <v>4234</v>
      </c>
      <c r="C195" s="9">
        <v>729</v>
      </c>
      <c r="D195" s="24" t="s">
        <v>4235</v>
      </c>
      <c r="E195" s="9">
        <v>772</v>
      </c>
      <c r="F195" s="24" t="s">
        <v>4236</v>
      </c>
      <c r="G195" s="9">
        <v>815</v>
      </c>
      <c r="H195" s="24" t="s">
        <v>4237</v>
      </c>
    </row>
    <row r="196" spans="1:8" ht="16.5" customHeight="1">
      <c r="A196" s="9">
        <v>687</v>
      </c>
      <c r="B196" s="24" t="s">
        <v>4238</v>
      </c>
      <c r="C196" s="9">
        <v>730</v>
      </c>
      <c r="D196" s="24" t="s">
        <v>4239</v>
      </c>
      <c r="E196" s="9">
        <v>773</v>
      </c>
      <c r="F196" s="24" t="s">
        <v>4240</v>
      </c>
      <c r="G196" s="9">
        <v>816</v>
      </c>
      <c r="H196" s="24" t="s">
        <v>4241</v>
      </c>
    </row>
    <row r="197" spans="1:8" ht="16.5" customHeight="1">
      <c r="A197" s="9">
        <v>688</v>
      </c>
      <c r="B197" s="24" t="s">
        <v>4242</v>
      </c>
      <c r="C197" s="9">
        <v>731</v>
      </c>
      <c r="D197" s="24" t="s">
        <v>4243</v>
      </c>
      <c r="E197" s="9">
        <v>774</v>
      </c>
      <c r="F197" s="24" t="s">
        <v>4244</v>
      </c>
      <c r="G197" s="9">
        <v>817</v>
      </c>
      <c r="H197" s="24" t="s">
        <v>4245</v>
      </c>
    </row>
    <row r="198" spans="1:8" ht="16.5" customHeight="1">
      <c r="A198" s="9">
        <v>689</v>
      </c>
      <c r="B198" s="24" t="s">
        <v>4246</v>
      </c>
      <c r="C198" s="9">
        <v>732</v>
      </c>
      <c r="D198" s="24" t="s">
        <v>4247</v>
      </c>
      <c r="E198" s="9">
        <v>775</v>
      </c>
      <c r="F198" s="24" t="s">
        <v>4248</v>
      </c>
      <c r="G198" s="9">
        <v>818</v>
      </c>
      <c r="H198" s="24" t="s">
        <v>4249</v>
      </c>
    </row>
    <row r="199" spans="1:8" ht="16.5" customHeight="1">
      <c r="A199" s="9">
        <v>690</v>
      </c>
      <c r="B199" s="24" t="s">
        <v>4250</v>
      </c>
      <c r="C199" s="9">
        <v>733</v>
      </c>
      <c r="D199" s="24" t="s">
        <v>4251</v>
      </c>
      <c r="E199" s="9">
        <v>776</v>
      </c>
      <c r="F199" s="24" t="s">
        <v>4252</v>
      </c>
      <c r="G199" s="9">
        <v>819</v>
      </c>
      <c r="H199" s="24" t="s">
        <v>4253</v>
      </c>
    </row>
    <row r="200" spans="1:8" ht="16.5" customHeight="1">
      <c r="A200" s="9">
        <v>691</v>
      </c>
      <c r="B200" s="24" t="s">
        <v>4254</v>
      </c>
      <c r="C200" s="9">
        <v>734</v>
      </c>
      <c r="D200" s="24" t="s">
        <v>4255</v>
      </c>
      <c r="E200" s="9">
        <v>777</v>
      </c>
      <c r="F200" s="24" t="s">
        <v>4256</v>
      </c>
      <c r="G200" s="9">
        <v>820</v>
      </c>
      <c r="H200" s="24" t="s">
        <v>4257</v>
      </c>
    </row>
    <row r="201" spans="1:8" ht="16.5" customHeight="1">
      <c r="A201" s="9">
        <v>692</v>
      </c>
      <c r="B201" s="24" t="s">
        <v>4258</v>
      </c>
      <c r="C201" s="9">
        <v>735</v>
      </c>
      <c r="D201" s="24" t="s">
        <v>4259</v>
      </c>
      <c r="E201" s="9">
        <v>778</v>
      </c>
      <c r="F201" s="24" t="s">
        <v>4260</v>
      </c>
      <c r="G201" s="9">
        <v>821</v>
      </c>
      <c r="H201" s="24" t="s">
        <v>4261</v>
      </c>
    </row>
    <row r="202" spans="1:8" ht="16.5" customHeight="1">
      <c r="A202" s="9">
        <v>693</v>
      </c>
      <c r="B202" s="24" t="s">
        <v>4262</v>
      </c>
      <c r="C202" s="9">
        <v>736</v>
      </c>
      <c r="D202" s="24" t="s">
        <v>4263</v>
      </c>
      <c r="E202" s="9">
        <v>779</v>
      </c>
      <c r="F202" s="24" t="s">
        <v>4264</v>
      </c>
      <c r="G202" s="9">
        <v>822</v>
      </c>
      <c r="H202" s="24" t="s">
        <v>4265</v>
      </c>
    </row>
    <row r="203" spans="1:8" ht="16.5" customHeight="1">
      <c r="A203" s="9">
        <v>694</v>
      </c>
      <c r="B203" s="24" t="s">
        <v>4266</v>
      </c>
      <c r="C203" s="9">
        <v>737</v>
      </c>
      <c r="D203" s="24" t="s">
        <v>4267</v>
      </c>
      <c r="E203" s="9">
        <v>780</v>
      </c>
      <c r="F203" s="24" t="s">
        <v>4268</v>
      </c>
      <c r="G203" s="9">
        <v>823</v>
      </c>
      <c r="H203" s="24" t="s">
        <v>4269</v>
      </c>
    </row>
    <row r="204" spans="1:8" ht="16.5" customHeight="1">
      <c r="A204" s="9">
        <v>695</v>
      </c>
      <c r="B204" s="24" t="s">
        <v>4270</v>
      </c>
      <c r="C204" s="9">
        <v>738</v>
      </c>
      <c r="D204" s="24" t="s">
        <v>4271</v>
      </c>
      <c r="E204" s="9">
        <v>781</v>
      </c>
      <c r="F204" s="24" t="s">
        <v>4272</v>
      </c>
      <c r="G204" s="9">
        <v>824</v>
      </c>
      <c r="H204" s="24" t="s">
        <v>4273</v>
      </c>
    </row>
    <row r="205" spans="1:8" ht="16.5" customHeight="1">
      <c r="A205" s="9">
        <v>696</v>
      </c>
      <c r="B205" s="24" t="s">
        <v>4274</v>
      </c>
      <c r="C205" s="9">
        <v>739</v>
      </c>
      <c r="D205" s="24" t="s">
        <v>4275</v>
      </c>
      <c r="E205" s="9">
        <v>782</v>
      </c>
      <c r="F205" s="24" t="s">
        <v>4276</v>
      </c>
      <c r="G205" s="9">
        <v>825</v>
      </c>
      <c r="H205" s="24" t="s">
        <v>4277</v>
      </c>
    </row>
    <row r="206" spans="1:8" ht="16.5" customHeight="1">
      <c r="A206" s="9">
        <v>697</v>
      </c>
      <c r="B206" s="24" t="s">
        <v>4278</v>
      </c>
      <c r="C206" s="9">
        <v>740</v>
      </c>
      <c r="D206" s="24" t="s">
        <v>4279</v>
      </c>
      <c r="E206" s="9">
        <v>783</v>
      </c>
      <c r="F206" s="24" t="s">
        <v>4280</v>
      </c>
      <c r="G206" s="9">
        <v>826</v>
      </c>
      <c r="H206" s="24" t="s">
        <v>4281</v>
      </c>
    </row>
    <row r="207" spans="1:8" ht="16.5" customHeight="1">
      <c r="A207" s="9">
        <v>698</v>
      </c>
      <c r="B207" s="24" t="s">
        <v>4282</v>
      </c>
      <c r="C207" s="9">
        <v>741</v>
      </c>
      <c r="D207" s="24" t="s">
        <v>4283</v>
      </c>
      <c r="E207" s="9">
        <v>784</v>
      </c>
      <c r="F207" s="24" t="s">
        <v>4284</v>
      </c>
      <c r="G207" s="9">
        <v>827</v>
      </c>
      <c r="H207" s="24" t="s">
        <v>4285</v>
      </c>
    </row>
    <row r="208" spans="1:8" ht="16.5" customHeight="1">
      <c r="A208" s="9">
        <v>699</v>
      </c>
      <c r="B208" s="24" t="s">
        <v>4286</v>
      </c>
      <c r="C208" s="9">
        <v>742</v>
      </c>
      <c r="D208" s="24" t="s">
        <v>4287</v>
      </c>
      <c r="E208" s="9">
        <v>785</v>
      </c>
      <c r="F208" s="24" t="s">
        <v>4288</v>
      </c>
      <c r="G208" s="9">
        <v>828</v>
      </c>
      <c r="H208" s="24" t="s">
        <v>4289</v>
      </c>
    </row>
    <row r="209" spans="1:8" ht="16.5" customHeight="1">
      <c r="A209" s="9">
        <v>700</v>
      </c>
      <c r="B209" s="24" t="s">
        <v>4290</v>
      </c>
      <c r="C209" s="9">
        <v>743</v>
      </c>
      <c r="D209" s="24" t="s">
        <v>4291</v>
      </c>
      <c r="E209" s="9">
        <v>786</v>
      </c>
      <c r="F209" s="24" t="s">
        <v>4292</v>
      </c>
      <c r="G209" s="9">
        <v>829</v>
      </c>
      <c r="H209" s="24" t="s">
        <v>4293</v>
      </c>
    </row>
    <row r="210" spans="1:8" ht="16.5" customHeight="1">
      <c r="A210" s="9">
        <v>701</v>
      </c>
      <c r="B210" s="24" t="s">
        <v>4294</v>
      </c>
      <c r="C210" s="9">
        <v>744</v>
      </c>
      <c r="D210" s="24" t="s">
        <v>4295</v>
      </c>
      <c r="E210" s="9">
        <v>787</v>
      </c>
      <c r="F210" s="24" t="s">
        <v>4296</v>
      </c>
      <c r="G210" s="9">
        <v>830</v>
      </c>
      <c r="H210" s="24" t="s">
        <v>4297</v>
      </c>
    </row>
    <row r="211" spans="1:8" ht="16.5" customHeight="1">
      <c r="A211" s="9">
        <v>702</v>
      </c>
      <c r="B211" s="24" t="s">
        <v>4298</v>
      </c>
      <c r="C211" s="9">
        <v>745</v>
      </c>
      <c r="D211" s="24" t="s">
        <v>4299</v>
      </c>
      <c r="E211" s="9">
        <v>788</v>
      </c>
      <c r="F211" s="24" t="s">
        <v>4300</v>
      </c>
      <c r="G211" s="9">
        <v>831</v>
      </c>
      <c r="H211" s="24" t="s">
        <v>4301</v>
      </c>
    </row>
    <row r="212" spans="1:8" ht="16.5" customHeight="1">
      <c r="A212" s="9">
        <v>703</v>
      </c>
      <c r="B212" s="24" t="s">
        <v>4302</v>
      </c>
      <c r="C212" s="9">
        <v>746</v>
      </c>
      <c r="D212" s="24" t="s">
        <v>4303</v>
      </c>
      <c r="E212" s="9">
        <v>789</v>
      </c>
      <c r="F212" s="24" t="s">
        <v>4304</v>
      </c>
      <c r="G212" s="9">
        <v>832</v>
      </c>
      <c r="H212" s="24" t="s">
        <v>4305</v>
      </c>
    </row>
    <row r="213" spans="1:8" ht="16.5" customHeight="1">
      <c r="A213" s="9">
        <v>833</v>
      </c>
      <c r="B213" s="24" t="s">
        <v>4306</v>
      </c>
      <c r="C213" s="9">
        <v>876</v>
      </c>
      <c r="D213" s="24" t="s">
        <v>4307</v>
      </c>
      <c r="E213" s="9">
        <v>919</v>
      </c>
      <c r="F213" s="24" t="s">
        <v>4308</v>
      </c>
      <c r="G213" s="9">
        <v>962</v>
      </c>
      <c r="H213" s="24" t="s">
        <v>4309</v>
      </c>
    </row>
    <row r="214" spans="1:8" ht="16.5" customHeight="1">
      <c r="A214" s="9">
        <v>834</v>
      </c>
      <c r="B214" s="24" t="s">
        <v>4310</v>
      </c>
      <c r="C214" s="9">
        <v>877</v>
      </c>
      <c r="D214" s="24" t="s">
        <v>4311</v>
      </c>
      <c r="E214" s="9">
        <v>920</v>
      </c>
      <c r="F214" s="24" t="s">
        <v>4312</v>
      </c>
      <c r="G214" s="9">
        <v>963</v>
      </c>
      <c r="H214" s="24" t="s">
        <v>4313</v>
      </c>
    </row>
    <row r="215" spans="1:8" ht="16.5" customHeight="1">
      <c r="A215" s="9">
        <v>835</v>
      </c>
      <c r="B215" s="24" t="s">
        <v>4314</v>
      </c>
      <c r="C215" s="9">
        <v>878</v>
      </c>
      <c r="D215" s="24" t="s">
        <v>4315</v>
      </c>
      <c r="E215" s="9">
        <v>921</v>
      </c>
      <c r="F215" s="24" t="s">
        <v>4316</v>
      </c>
      <c r="G215" s="9">
        <v>964</v>
      </c>
      <c r="H215" s="24" t="s">
        <v>4317</v>
      </c>
    </row>
    <row r="216" spans="1:8" ht="16.5" customHeight="1">
      <c r="A216" s="9">
        <v>836</v>
      </c>
      <c r="B216" s="24" t="s">
        <v>4318</v>
      </c>
      <c r="C216" s="9">
        <v>879</v>
      </c>
      <c r="D216" s="24" t="s">
        <v>4319</v>
      </c>
      <c r="E216" s="9">
        <v>922</v>
      </c>
      <c r="F216" s="24" t="s">
        <v>4320</v>
      </c>
      <c r="G216" s="9">
        <v>965</v>
      </c>
      <c r="H216" s="24" t="s">
        <v>4321</v>
      </c>
    </row>
    <row r="217" spans="1:8" ht="16.5" customHeight="1">
      <c r="A217" s="9">
        <v>837</v>
      </c>
      <c r="B217" s="24" t="s">
        <v>4322</v>
      </c>
      <c r="C217" s="9">
        <v>880</v>
      </c>
      <c r="D217" s="24" t="s">
        <v>4323</v>
      </c>
      <c r="E217" s="9">
        <v>923</v>
      </c>
      <c r="F217" s="24" t="s">
        <v>4324</v>
      </c>
      <c r="G217" s="9">
        <v>966</v>
      </c>
      <c r="H217" s="24" t="s">
        <v>4325</v>
      </c>
    </row>
    <row r="218" spans="1:8" ht="16.5" customHeight="1">
      <c r="A218" s="9">
        <v>838</v>
      </c>
      <c r="B218" s="24" t="s">
        <v>4326</v>
      </c>
      <c r="C218" s="9">
        <v>881</v>
      </c>
      <c r="D218" s="24" t="s">
        <v>4327</v>
      </c>
      <c r="E218" s="9">
        <v>924</v>
      </c>
      <c r="F218" s="24" t="s">
        <v>4328</v>
      </c>
      <c r="G218" s="9">
        <v>967</v>
      </c>
      <c r="H218" s="24" t="s">
        <v>4329</v>
      </c>
    </row>
    <row r="219" spans="1:8" ht="16.5" customHeight="1">
      <c r="A219" s="9">
        <v>839</v>
      </c>
      <c r="B219" s="24" t="s">
        <v>4330</v>
      </c>
      <c r="C219" s="9">
        <v>882</v>
      </c>
      <c r="D219" s="24" t="s">
        <v>4331</v>
      </c>
      <c r="E219" s="9">
        <v>925</v>
      </c>
      <c r="F219" s="24" t="s">
        <v>4332</v>
      </c>
      <c r="G219" s="9">
        <v>968</v>
      </c>
      <c r="H219" s="24" t="s">
        <v>4333</v>
      </c>
    </row>
    <row r="220" spans="1:8" ht="16.5" customHeight="1">
      <c r="A220" s="9">
        <v>840</v>
      </c>
      <c r="B220" s="24" t="s">
        <v>4334</v>
      </c>
      <c r="C220" s="9">
        <v>883</v>
      </c>
      <c r="D220" s="24" t="s">
        <v>4335</v>
      </c>
      <c r="E220" s="9">
        <v>926</v>
      </c>
      <c r="F220" s="24" t="s">
        <v>4336</v>
      </c>
      <c r="G220" s="9">
        <v>969</v>
      </c>
      <c r="H220" s="24" t="s">
        <v>4337</v>
      </c>
    </row>
    <row r="221" spans="1:8" ht="16.5" customHeight="1">
      <c r="A221" s="9">
        <v>841</v>
      </c>
      <c r="B221" s="24" t="s">
        <v>4338</v>
      </c>
      <c r="C221" s="9">
        <v>884</v>
      </c>
      <c r="D221" s="24" t="s">
        <v>4339</v>
      </c>
      <c r="E221" s="9">
        <v>927</v>
      </c>
      <c r="F221" s="24" t="s">
        <v>4340</v>
      </c>
      <c r="G221" s="9">
        <v>970</v>
      </c>
      <c r="H221" s="24" t="s">
        <v>4341</v>
      </c>
    </row>
    <row r="222" spans="1:8" ht="16.5" customHeight="1">
      <c r="A222" s="9">
        <v>842</v>
      </c>
      <c r="B222" s="24" t="s">
        <v>4342</v>
      </c>
      <c r="C222" s="9">
        <v>885</v>
      </c>
      <c r="D222" s="24" t="s">
        <v>4343</v>
      </c>
      <c r="E222" s="9">
        <v>928</v>
      </c>
      <c r="F222" s="24" t="s">
        <v>4344</v>
      </c>
      <c r="G222" s="9">
        <v>971</v>
      </c>
      <c r="H222" s="24" t="s">
        <v>4345</v>
      </c>
    </row>
    <row r="223" spans="1:8" ht="16.5" customHeight="1">
      <c r="A223" s="9">
        <v>843</v>
      </c>
      <c r="B223" s="24" t="s">
        <v>4346</v>
      </c>
      <c r="C223" s="9">
        <v>886</v>
      </c>
      <c r="D223" s="24" t="s">
        <v>4347</v>
      </c>
      <c r="E223" s="9">
        <v>929</v>
      </c>
      <c r="F223" s="24" t="s">
        <v>4348</v>
      </c>
      <c r="G223" s="9">
        <v>972</v>
      </c>
      <c r="H223" s="24" t="s">
        <v>4349</v>
      </c>
    </row>
    <row r="224" spans="1:8" ht="16.5" customHeight="1">
      <c r="A224" s="9">
        <v>844</v>
      </c>
      <c r="B224" s="24" t="s">
        <v>4350</v>
      </c>
      <c r="C224" s="9">
        <v>887</v>
      </c>
      <c r="D224" s="24" t="s">
        <v>4351</v>
      </c>
      <c r="E224" s="9">
        <v>930</v>
      </c>
      <c r="F224" s="24" t="s">
        <v>4352</v>
      </c>
      <c r="G224" s="9">
        <v>973</v>
      </c>
      <c r="H224" s="24" t="s">
        <v>4353</v>
      </c>
    </row>
    <row r="225" spans="1:8" ht="16.5" customHeight="1">
      <c r="A225" s="9">
        <v>845</v>
      </c>
      <c r="B225" s="24" t="s">
        <v>4354</v>
      </c>
      <c r="C225" s="9">
        <v>888</v>
      </c>
      <c r="D225" s="24" t="s">
        <v>4355</v>
      </c>
      <c r="E225" s="9">
        <v>931</v>
      </c>
      <c r="F225" s="24" t="s">
        <v>4356</v>
      </c>
      <c r="G225" s="9">
        <v>974</v>
      </c>
      <c r="H225" s="24" t="s">
        <v>4357</v>
      </c>
    </row>
    <row r="226" spans="1:8" ht="16.5" customHeight="1">
      <c r="A226" s="9">
        <v>846</v>
      </c>
      <c r="B226" s="24" t="s">
        <v>4358</v>
      </c>
      <c r="C226" s="9">
        <v>889</v>
      </c>
      <c r="D226" s="24" t="s">
        <v>4359</v>
      </c>
      <c r="E226" s="9">
        <v>932</v>
      </c>
      <c r="F226" s="24" t="s">
        <v>4360</v>
      </c>
      <c r="G226" s="9">
        <v>975</v>
      </c>
      <c r="H226" s="24" t="s">
        <v>4361</v>
      </c>
    </row>
    <row r="227" spans="1:8" ht="16.5" customHeight="1">
      <c r="A227" s="9">
        <v>847</v>
      </c>
      <c r="B227" s="24" t="s">
        <v>4362</v>
      </c>
      <c r="C227" s="9">
        <v>890</v>
      </c>
      <c r="D227" s="24" t="s">
        <v>4363</v>
      </c>
      <c r="E227" s="9">
        <v>933</v>
      </c>
      <c r="F227" s="24" t="s">
        <v>4364</v>
      </c>
      <c r="G227" s="9">
        <v>976</v>
      </c>
      <c r="H227" s="24" t="s">
        <v>4365</v>
      </c>
    </row>
    <row r="228" spans="1:8" ht="16.5" customHeight="1">
      <c r="A228" s="9">
        <v>848</v>
      </c>
      <c r="B228" s="24" t="s">
        <v>4366</v>
      </c>
      <c r="C228" s="9">
        <v>891</v>
      </c>
      <c r="D228" s="24" t="s">
        <v>4367</v>
      </c>
      <c r="E228" s="9">
        <v>934</v>
      </c>
      <c r="F228" s="24" t="s">
        <v>4368</v>
      </c>
      <c r="G228" s="9">
        <v>977</v>
      </c>
      <c r="H228" s="24" t="s">
        <v>4369</v>
      </c>
    </row>
    <row r="229" spans="1:8" ht="16.5" customHeight="1">
      <c r="A229" s="9">
        <v>849</v>
      </c>
      <c r="B229" s="24" t="s">
        <v>4370</v>
      </c>
      <c r="C229" s="9">
        <v>892</v>
      </c>
      <c r="D229" s="24" t="s">
        <v>4371</v>
      </c>
      <c r="E229" s="9">
        <v>935</v>
      </c>
      <c r="F229" s="24" t="s">
        <v>4372</v>
      </c>
      <c r="G229" s="9">
        <v>978</v>
      </c>
      <c r="H229" s="24" t="s">
        <v>4373</v>
      </c>
    </row>
    <row r="230" spans="1:8" ht="16.5" customHeight="1">
      <c r="A230" s="9">
        <v>850</v>
      </c>
      <c r="B230" s="24" t="s">
        <v>4374</v>
      </c>
      <c r="C230" s="9">
        <v>893</v>
      </c>
      <c r="D230" s="24" t="s">
        <v>4375</v>
      </c>
      <c r="E230" s="9">
        <v>936</v>
      </c>
      <c r="F230" s="24" t="s">
        <v>4376</v>
      </c>
      <c r="G230" s="9">
        <v>979</v>
      </c>
      <c r="H230" s="24" t="s">
        <v>4377</v>
      </c>
    </row>
    <row r="231" spans="1:8" ht="16.5" customHeight="1">
      <c r="A231" s="9">
        <v>851</v>
      </c>
      <c r="B231" s="24" t="s">
        <v>4378</v>
      </c>
      <c r="C231" s="9">
        <v>894</v>
      </c>
      <c r="D231" s="24" t="s">
        <v>4379</v>
      </c>
      <c r="E231" s="9">
        <v>937</v>
      </c>
      <c r="F231" s="24" t="s">
        <v>4380</v>
      </c>
      <c r="G231" s="9">
        <v>980</v>
      </c>
      <c r="H231" s="24" t="s">
        <v>4381</v>
      </c>
    </row>
    <row r="232" spans="1:8" ht="16.5" customHeight="1">
      <c r="A232" s="9">
        <v>852</v>
      </c>
      <c r="B232" s="24" t="s">
        <v>4382</v>
      </c>
      <c r="C232" s="9">
        <v>895</v>
      </c>
      <c r="D232" s="24" t="s">
        <v>4383</v>
      </c>
      <c r="E232" s="9">
        <v>938</v>
      </c>
      <c r="F232" s="24" t="s">
        <v>4384</v>
      </c>
      <c r="G232" s="9">
        <v>981</v>
      </c>
      <c r="H232" s="24" t="s">
        <v>4385</v>
      </c>
    </row>
    <row r="233" spans="1:8" ht="16.5" customHeight="1">
      <c r="A233" s="9">
        <v>853</v>
      </c>
      <c r="B233" s="24" t="s">
        <v>4386</v>
      </c>
      <c r="C233" s="9">
        <v>896</v>
      </c>
      <c r="D233" s="24" t="s">
        <v>4387</v>
      </c>
      <c r="E233" s="9">
        <v>939</v>
      </c>
      <c r="F233" s="24" t="s">
        <v>4388</v>
      </c>
      <c r="G233" s="9">
        <v>982</v>
      </c>
      <c r="H233" s="24" t="s">
        <v>4389</v>
      </c>
    </row>
    <row r="234" spans="1:8" ht="16.5" customHeight="1">
      <c r="A234" s="9">
        <v>854</v>
      </c>
      <c r="B234" s="24" t="s">
        <v>4390</v>
      </c>
      <c r="C234" s="9">
        <v>897</v>
      </c>
      <c r="D234" s="24" t="s">
        <v>4391</v>
      </c>
      <c r="E234" s="9">
        <v>940</v>
      </c>
      <c r="F234" s="24" t="s">
        <v>4392</v>
      </c>
      <c r="G234" s="9">
        <v>983</v>
      </c>
      <c r="H234" s="24" t="s">
        <v>4393</v>
      </c>
    </row>
    <row r="235" spans="1:8" ht="16.5" customHeight="1">
      <c r="A235" s="9">
        <v>855</v>
      </c>
      <c r="B235" s="24" t="s">
        <v>4394</v>
      </c>
      <c r="C235" s="9">
        <v>898</v>
      </c>
      <c r="D235" s="24" t="s">
        <v>4395</v>
      </c>
      <c r="E235" s="9">
        <v>941</v>
      </c>
      <c r="F235" s="24" t="s">
        <v>4396</v>
      </c>
      <c r="G235" s="9">
        <v>984</v>
      </c>
      <c r="H235" s="24" t="s">
        <v>4397</v>
      </c>
    </row>
    <row r="236" spans="1:8" ht="16.5" customHeight="1">
      <c r="A236" s="9">
        <v>856</v>
      </c>
      <c r="B236" s="24" t="s">
        <v>4398</v>
      </c>
      <c r="C236" s="9">
        <v>899</v>
      </c>
      <c r="D236" s="24" t="s">
        <v>4399</v>
      </c>
      <c r="E236" s="9">
        <v>942</v>
      </c>
      <c r="F236" s="24" t="s">
        <v>4400</v>
      </c>
      <c r="G236" s="9">
        <v>985</v>
      </c>
      <c r="H236" s="24" t="s">
        <v>4401</v>
      </c>
    </row>
    <row r="237" spans="1:8" ht="16.5" customHeight="1">
      <c r="A237" s="9">
        <v>857</v>
      </c>
      <c r="B237" s="24" t="s">
        <v>4402</v>
      </c>
      <c r="C237" s="9">
        <v>900</v>
      </c>
      <c r="D237" s="24" t="s">
        <v>4403</v>
      </c>
      <c r="E237" s="9">
        <v>943</v>
      </c>
      <c r="F237" s="24" t="s">
        <v>4404</v>
      </c>
      <c r="G237" s="9">
        <v>986</v>
      </c>
      <c r="H237" s="24" t="s">
        <v>4405</v>
      </c>
    </row>
    <row r="238" spans="1:8" ht="16.5" customHeight="1">
      <c r="A238" s="9">
        <v>858</v>
      </c>
      <c r="B238" s="24" t="s">
        <v>4406</v>
      </c>
      <c r="C238" s="9">
        <v>901</v>
      </c>
      <c r="D238" s="24" t="s">
        <v>4407</v>
      </c>
      <c r="E238" s="9">
        <v>944</v>
      </c>
      <c r="F238" s="24" t="s">
        <v>4408</v>
      </c>
      <c r="G238" s="9">
        <v>987</v>
      </c>
      <c r="H238" s="24" t="s">
        <v>4409</v>
      </c>
    </row>
    <row r="239" spans="1:8" ht="16.5" customHeight="1">
      <c r="A239" s="9">
        <v>859</v>
      </c>
      <c r="B239" s="24" t="s">
        <v>4410</v>
      </c>
      <c r="C239" s="9">
        <v>902</v>
      </c>
      <c r="D239" s="24" t="s">
        <v>4411</v>
      </c>
      <c r="E239" s="9">
        <v>945</v>
      </c>
      <c r="F239" s="24" t="s">
        <v>4412</v>
      </c>
      <c r="G239" s="9">
        <v>988</v>
      </c>
      <c r="H239" s="24" t="s">
        <v>4413</v>
      </c>
    </row>
    <row r="240" spans="1:8" ht="16.5" customHeight="1">
      <c r="A240" s="9">
        <v>860</v>
      </c>
      <c r="B240" s="24" t="s">
        <v>4414</v>
      </c>
      <c r="C240" s="9">
        <v>903</v>
      </c>
      <c r="D240" s="24" t="s">
        <v>4415</v>
      </c>
      <c r="E240" s="9">
        <v>946</v>
      </c>
      <c r="F240" s="24" t="s">
        <v>4416</v>
      </c>
      <c r="G240" s="9">
        <v>989</v>
      </c>
      <c r="H240" s="24" t="s">
        <v>4417</v>
      </c>
    </row>
    <row r="241" spans="1:8" ht="16.5" customHeight="1">
      <c r="A241" s="9">
        <v>861</v>
      </c>
      <c r="B241" s="24" t="s">
        <v>4418</v>
      </c>
      <c r="C241" s="9">
        <v>904</v>
      </c>
      <c r="D241" s="24" t="s">
        <v>4419</v>
      </c>
      <c r="E241" s="9">
        <v>947</v>
      </c>
      <c r="F241" s="24" t="s">
        <v>4420</v>
      </c>
      <c r="G241" s="9">
        <v>990</v>
      </c>
      <c r="H241" s="24" t="s">
        <v>4421</v>
      </c>
    </row>
    <row r="242" spans="1:8" ht="16.5" customHeight="1">
      <c r="A242" s="9">
        <v>862</v>
      </c>
      <c r="B242" s="24" t="s">
        <v>4422</v>
      </c>
      <c r="C242" s="9">
        <v>905</v>
      </c>
      <c r="D242" s="24" t="s">
        <v>4423</v>
      </c>
      <c r="E242" s="9">
        <v>948</v>
      </c>
      <c r="F242" s="24" t="s">
        <v>4424</v>
      </c>
      <c r="G242" s="9">
        <v>991</v>
      </c>
      <c r="H242" s="24" t="s">
        <v>4425</v>
      </c>
    </row>
    <row r="243" spans="1:8" ht="16.5" customHeight="1">
      <c r="A243" s="9">
        <v>863</v>
      </c>
      <c r="B243" s="24" t="s">
        <v>4426</v>
      </c>
      <c r="C243" s="9">
        <v>906</v>
      </c>
      <c r="D243" s="24" t="s">
        <v>4427</v>
      </c>
      <c r="E243" s="9">
        <v>949</v>
      </c>
      <c r="F243" s="24" t="s">
        <v>4428</v>
      </c>
      <c r="G243" s="9">
        <v>992</v>
      </c>
      <c r="H243" s="24" t="s">
        <v>4429</v>
      </c>
    </row>
    <row r="244" spans="1:8" ht="16.5" customHeight="1">
      <c r="A244" s="9">
        <v>864</v>
      </c>
      <c r="B244" s="24" t="s">
        <v>4430</v>
      </c>
      <c r="C244" s="9">
        <v>907</v>
      </c>
      <c r="D244" s="24" t="s">
        <v>4431</v>
      </c>
      <c r="E244" s="9">
        <v>950</v>
      </c>
      <c r="F244" s="24" t="s">
        <v>4432</v>
      </c>
      <c r="G244" s="9">
        <v>993</v>
      </c>
      <c r="H244" s="24" t="s">
        <v>4433</v>
      </c>
    </row>
    <row r="245" spans="1:8" ht="16.5" customHeight="1">
      <c r="A245" s="9">
        <v>865</v>
      </c>
      <c r="B245" s="24" t="s">
        <v>4434</v>
      </c>
      <c r="C245" s="9">
        <v>908</v>
      </c>
      <c r="D245" s="24" t="s">
        <v>4435</v>
      </c>
      <c r="E245" s="9">
        <v>951</v>
      </c>
      <c r="F245" s="24" t="s">
        <v>4436</v>
      </c>
      <c r="G245" s="9">
        <v>994</v>
      </c>
      <c r="H245" s="24" t="s">
        <v>4437</v>
      </c>
    </row>
    <row r="246" spans="1:8" ht="16.5" customHeight="1">
      <c r="A246" s="9">
        <v>866</v>
      </c>
      <c r="B246" s="24" t="s">
        <v>4438</v>
      </c>
      <c r="C246" s="9">
        <v>909</v>
      </c>
      <c r="D246" s="24" t="s">
        <v>4439</v>
      </c>
      <c r="E246" s="9">
        <v>952</v>
      </c>
      <c r="F246" s="24" t="s">
        <v>4440</v>
      </c>
      <c r="G246" s="9">
        <v>995</v>
      </c>
      <c r="H246" s="24" t="s">
        <v>4441</v>
      </c>
    </row>
    <row r="247" spans="1:8" ht="16.5" customHeight="1">
      <c r="A247" s="9">
        <v>867</v>
      </c>
      <c r="B247" s="24" t="s">
        <v>4442</v>
      </c>
      <c r="C247" s="9">
        <v>910</v>
      </c>
      <c r="D247" s="24" t="s">
        <v>4443</v>
      </c>
      <c r="E247" s="9">
        <v>953</v>
      </c>
      <c r="F247" s="24" t="s">
        <v>4444</v>
      </c>
      <c r="G247" s="9">
        <v>996</v>
      </c>
      <c r="H247" s="24" t="s">
        <v>4445</v>
      </c>
    </row>
    <row r="248" spans="1:8" ht="16.5" customHeight="1">
      <c r="A248" s="9">
        <v>868</v>
      </c>
      <c r="B248" s="24" t="s">
        <v>4446</v>
      </c>
      <c r="C248" s="9">
        <v>911</v>
      </c>
      <c r="D248" s="24" t="s">
        <v>4447</v>
      </c>
      <c r="E248" s="9">
        <v>954</v>
      </c>
      <c r="F248" s="24" t="s">
        <v>4448</v>
      </c>
      <c r="G248" s="9">
        <v>997</v>
      </c>
      <c r="H248" s="24" t="s">
        <v>4449</v>
      </c>
    </row>
    <row r="249" spans="1:8" ht="16.5" customHeight="1">
      <c r="A249" s="9">
        <v>869</v>
      </c>
      <c r="B249" s="24" t="s">
        <v>4450</v>
      </c>
      <c r="C249" s="9">
        <v>912</v>
      </c>
      <c r="D249" s="24" t="s">
        <v>4451</v>
      </c>
      <c r="E249" s="9">
        <v>955</v>
      </c>
      <c r="F249" s="24" t="s">
        <v>4452</v>
      </c>
      <c r="G249" s="9">
        <v>998</v>
      </c>
      <c r="H249" s="24" t="s">
        <v>4453</v>
      </c>
    </row>
    <row r="250" spans="1:8" ht="16.5" customHeight="1">
      <c r="A250" s="9">
        <v>870</v>
      </c>
      <c r="B250" s="24" t="s">
        <v>4454</v>
      </c>
      <c r="C250" s="9">
        <v>913</v>
      </c>
      <c r="D250" s="24" t="s">
        <v>4455</v>
      </c>
      <c r="E250" s="9">
        <v>956</v>
      </c>
      <c r="F250" s="24" t="s">
        <v>4456</v>
      </c>
      <c r="G250" s="9">
        <v>999</v>
      </c>
      <c r="H250" s="24" t="s">
        <v>4457</v>
      </c>
    </row>
    <row r="251" spans="1:8" ht="16.5" customHeight="1">
      <c r="A251" s="9">
        <v>871</v>
      </c>
      <c r="B251" s="24" t="s">
        <v>4458</v>
      </c>
      <c r="C251" s="9">
        <v>914</v>
      </c>
      <c r="D251" s="24" t="s">
        <v>4459</v>
      </c>
      <c r="E251" s="9">
        <v>957</v>
      </c>
      <c r="F251" s="24" t="s">
        <v>4460</v>
      </c>
      <c r="G251" s="9">
        <v>1000</v>
      </c>
      <c r="H251" s="24" t="s">
        <v>4461</v>
      </c>
    </row>
    <row r="252" spans="1:8" ht="16.5" customHeight="1">
      <c r="A252" s="9">
        <v>872</v>
      </c>
      <c r="B252" s="24" t="s">
        <v>4462</v>
      </c>
      <c r="C252" s="9">
        <v>915</v>
      </c>
      <c r="D252" s="24" t="s">
        <v>4463</v>
      </c>
      <c r="E252" s="9">
        <v>958</v>
      </c>
      <c r="F252" s="24" t="s">
        <v>4464</v>
      </c>
      <c r="G252" s="9">
        <v>1001</v>
      </c>
      <c r="H252" s="9" t="s">
        <v>4465</v>
      </c>
    </row>
    <row r="253" spans="1:8" ht="16.5" customHeight="1">
      <c r="A253" s="9">
        <v>873</v>
      </c>
      <c r="B253" s="24" t="s">
        <v>4466</v>
      </c>
      <c r="C253" s="9">
        <v>916</v>
      </c>
      <c r="D253" s="24" t="s">
        <v>4467</v>
      </c>
      <c r="E253" s="9">
        <v>959</v>
      </c>
      <c r="F253" s="24" t="s">
        <v>4468</v>
      </c>
      <c r="G253" s="9">
        <v>1002</v>
      </c>
      <c r="H253" s="9" t="s">
        <v>4469</v>
      </c>
    </row>
    <row r="254" spans="1:8" ht="16.5" customHeight="1">
      <c r="A254" s="9">
        <v>874</v>
      </c>
      <c r="B254" s="24" t="s">
        <v>4470</v>
      </c>
      <c r="C254" s="9">
        <v>917</v>
      </c>
      <c r="D254" s="24" t="s">
        <v>4471</v>
      </c>
      <c r="E254" s="9">
        <v>960</v>
      </c>
      <c r="F254" s="24" t="s">
        <v>4472</v>
      </c>
      <c r="G254" s="9">
        <v>1003</v>
      </c>
      <c r="H254" s="9" t="s">
        <v>4473</v>
      </c>
    </row>
    <row r="255" spans="1:8" ht="16.5" customHeight="1">
      <c r="A255" s="9">
        <v>875</v>
      </c>
      <c r="B255" s="24" t="s">
        <v>4474</v>
      </c>
      <c r="C255" s="9">
        <v>918</v>
      </c>
      <c r="D255" s="24" t="s">
        <v>4475</v>
      </c>
      <c r="E255" s="9">
        <v>961</v>
      </c>
      <c r="F255" s="24" t="s">
        <v>4476</v>
      </c>
      <c r="G255" s="9">
        <v>1004</v>
      </c>
      <c r="H255" s="9" t="s">
        <v>4477</v>
      </c>
    </row>
    <row r="256" spans="1:8" ht="16.5" customHeight="1">
      <c r="A256" s="9">
        <v>1005</v>
      </c>
      <c r="B256" s="9" t="s">
        <v>4478</v>
      </c>
      <c r="C256" s="9">
        <v>1048</v>
      </c>
      <c r="D256" s="9" t="s">
        <v>4479</v>
      </c>
      <c r="E256" s="9">
        <v>1091</v>
      </c>
      <c r="F256" s="9" t="s">
        <v>4480</v>
      </c>
      <c r="G256" s="9">
        <v>1134</v>
      </c>
      <c r="H256" s="9" t="s">
        <v>4481</v>
      </c>
    </row>
    <row r="257" spans="1:8" ht="16.5" customHeight="1">
      <c r="A257" s="9">
        <v>1006</v>
      </c>
      <c r="B257" s="9" t="s">
        <v>4482</v>
      </c>
      <c r="C257" s="9">
        <v>1049</v>
      </c>
      <c r="D257" s="9" t="s">
        <v>4483</v>
      </c>
      <c r="E257" s="9">
        <v>1092</v>
      </c>
      <c r="F257" s="9" t="s">
        <v>4484</v>
      </c>
      <c r="G257" s="9">
        <v>1135</v>
      </c>
      <c r="H257" s="9" t="s">
        <v>4485</v>
      </c>
    </row>
    <row r="258" spans="1:8" ht="16.5" customHeight="1">
      <c r="A258" s="9">
        <v>1007</v>
      </c>
      <c r="B258" s="9" t="s">
        <v>4486</v>
      </c>
      <c r="C258" s="9">
        <v>1050</v>
      </c>
      <c r="D258" s="9" t="s">
        <v>4487</v>
      </c>
      <c r="E258" s="9">
        <v>1093</v>
      </c>
      <c r="F258" s="9" t="s">
        <v>4488</v>
      </c>
      <c r="G258" s="9">
        <v>1136</v>
      </c>
      <c r="H258" s="9" t="s">
        <v>4489</v>
      </c>
    </row>
    <row r="259" spans="1:8" ht="16.5" customHeight="1">
      <c r="A259" s="9">
        <v>1008</v>
      </c>
      <c r="B259" s="9" t="s">
        <v>4490</v>
      </c>
      <c r="C259" s="9">
        <v>1051</v>
      </c>
      <c r="D259" s="9" t="s">
        <v>4491</v>
      </c>
      <c r="E259" s="9">
        <v>1094</v>
      </c>
      <c r="F259" s="9" t="s">
        <v>4492</v>
      </c>
      <c r="G259" s="9">
        <v>1137</v>
      </c>
      <c r="H259" s="9" t="s">
        <v>4493</v>
      </c>
    </row>
    <row r="260" spans="1:8" ht="16.5" customHeight="1">
      <c r="A260" s="9">
        <v>1009</v>
      </c>
      <c r="B260" s="9" t="s">
        <v>4494</v>
      </c>
      <c r="C260" s="9">
        <v>1052</v>
      </c>
      <c r="D260" s="9" t="s">
        <v>4495</v>
      </c>
      <c r="E260" s="9">
        <v>1095</v>
      </c>
      <c r="F260" s="9" t="s">
        <v>4496</v>
      </c>
      <c r="G260" s="9">
        <v>1138</v>
      </c>
      <c r="H260" s="9" t="s">
        <v>4497</v>
      </c>
    </row>
    <row r="261" spans="1:8" ht="16.5" customHeight="1">
      <c r="A261" s="9">
        <v>1010</v>
      </c>
      <c r="B261" s="9" t="s">
        <v>4498</v>
      </c>
      <c r="C261" s="9">
        <v>1053</v>
      </c>
      <c r="D261" s="9" t="s">
        <v>4499</v>
      </c>
      <c r="E261" s="9">
        <v>1096</v>
      </c>
      <c r="F261" s="9" t="s">
        <v>4500</v>
      </c>
      <c r="G261" s="9">
        <v>1139</v>
      </c>
      <c r="H261" s="9" t="s">
        <v>4501</v>
      </c>
    </row>
    <row r="262" spans="1:8" ht="16.5" customHeight="1">
      <c r="A262" s="9">
        <v>1011</v>
      </c>
      <c r="B262" s="9" t="s">
        <v>4502</v>
      </c>
      <c r="C262" s="9">
        <v>1054</v>
      </c>
      <c r="D262" s="9" t="s">
        <v>4503</v>
      </c>
      <c r="E262" s="9">
        <v>1097</v>
      </c>
      <c r="F262" s="9" t="s">
        <v>4504</v>
      </c>
      <c r="G262" s="9">
        <v>1140</v>
      </c>
      <c r="H262" s="9" t="s">
        <v>4505</v>
      </c>
    </row>
    <row r="263" spans="1:8" ht="16.5" customHeight="1">
      <c r="A263" s="9">
        <v>1012</v>
      </c>
      <c r="B263" s="9" t="s">
        <v>4506</v>
      </c>
      <c r="C263" s="9">
        <v>1055</v>
      </c>
      <c r="D263" s="9" t="s">
        <v>4507</v>
      </c>
      <c r="E263" s="9">
        <v>1098</v>
      </c>
      <c r="F263" s="9" t="s">
        <v>4508</v>
      </c>
      <c r="G263" s="9">
        <v>1141</v>
      </c>
      <c r="H263" s="9" t="s">
        <v>4509</v>
      </c>
    </row>
    <row r="264" spans="1:8" ht="16.5" customHeight="1">
      <c r="A264" s="9">
        <v>1013</v>
      </c>
      <c r="B264" s="9" t="s">
        <v>4510</v>
      </c>
      <c r="C264" s="9">
        <v>1056</v>
      </c>
      <c r="D264" s="9" t="s">
        <v>4511</v>
      </c>
      <c r="E264" s="9">
        <v>1099</v>
      </c>
      <c r="F264" s="9" t="s">
        <v>4512</v>
      </c>
      <c r="G264" s="9">
        <v>1142</v>
      </c>
      <c r="H264" s="9" t="s">
        <v>4513</v>
      </c>
    </row>
    <row r="265" spans="1:8" ht="16.5" customHeight="1">
      <c r="A265" s="9">
        <v>1014</v>
      </c>
      <c r="B265" s="9" t="s">
        <v>4514</v>
      </c>
      <c r="C265" s="9">
        <v>1057</v>
      </c>
      <c r="D265" s="9" t="s">
        <v>4515</v>
      </c>
      <c r="E265" s="9">
        <v>1100</v>
      </c>
      <c r="F265" s="9" t="s">
        <v>4516</v>
      </c>
      <c r="G265" s="9">
        <v>1143</v>
      </c>
      <c r="H265" s="9" t="s">
        <v>4517</v>
      </c>
    </row>
    <row r="266" spans="1:8" ht="16.5" customHeight="1">
      <c r="A266" s="9">
        <v>1015</v>
      </c>
      <c r="B266" s="9" t="s">
        <v>4518</v>
      </c>
      <c r="C266" s="9">
        <v>1058</v>
      </c>
      <c r="D266" s="9" t="s">
        <v>4519</v>
      </c>
      <c r="E266" s="9">
        <v>1101</v>
      </c>
      <c r="F266" s="9" t="s">
        <v>4520</v>
      </c>
      <c r="G266" s="9">
        <v>1144</v>
      </c>
      <c r="H266" s="9" t="s">
        <v>4521</v>
      </c>
    </row>
    <row r="267" spans="1:8" ht="16.5" customHeight="1">
      <c r="A267" s="9">
        <v>1016</v>
      </c>
      <c r="B267" s="9" t="s">
        <v>4522</v>
      </c>
      <c r="C267" s="9">
        <v>1059</v>
      </c>
      <c r="D267" s="9" t="s">
        <v>4523</v>
      </c>
      <c r="E267" s="9">
        <v>1102</v>
      </c>
      <c r="F267" s="9" t="s">
        <v>4524</v>
      </c>
      <c r="G267" s="9">
        <v>1145</v>
      </c>
      <c r="H267" s="9" t="s">
        <v>4525</v>
      </c>
    </row>
    <row r="268" spans="1:8" ht="16.5" customHeight="1">
      <c r="A268" s="9">
        <v>1017</v>
      </c>
      <c r="B268" s="9" t="s">
        <v>4526</v>
      </c>
      <c r="C268" s="9">
        <v>1060</v>
      </c>
      <c r="D268" s="9" t="s">
        <v>4527</v>
      </c>
      <c r="E268" s="9">
        <v>1103</v>
      </c>
      <c r="F268" s="9" t="s">
        <v>4528</v>
      </c>
      <c r="G268" s="9">
        <v>1146</v>
      </c>
      <c r="H268" s="9" t="s">
        <v>4529</v>
      </c>
    </row>
    <row r="269" spans="1:8" ht="16.5" customHeight="1">
      <c r="A269" s="9">
        <v>1018</v>
      </c>
      <c r="B269" s="9" t="s">
        <v>4530</v>
      </c>
      <c r="C269" s="9">
        <v>1061</v>
      </c>
      <c r="D269" s="9" t="s">
        <v>4531</v>
      </c>
      <c r="E269" s="9">
        <v>1104</v>
      </c>
      <c r="F269" s="9" t="s">
        <v>4532</v>
      </c>
      <c r="G269" s="9">
        <v>1147</v>
      </c>
      <c r="H269" s="9" t="s">
        <v>4533</v>
      </c>
    </row>
    <row r="270" spans="1:8" ht="16.5" customHeight="1">
      <c r="A270" s="9">
        <v>1019</v>
      </c>
      <c r="B270" s="9" t="s">
        <v>4534</v>
      </c>
      <c r="C270" s="9">
        <v>1062</v>
      </c>
      <c r="D270" s="9" t="s">
        <v>4535</v>
      </c>
      <c r="E270" s="9">
        <v>1105</v>
      </c>
      <c r="F270" s="9" t="s">
        <v>4536</v>
      </c>
      <c r="G270" s="9">
        <v>1148</v>
      </c>
      <c r="H270" s="9" t="s">
        <v>4537</v>
      </c>
    </row>
    <row r="271" spans="1:8" ht="16.5" customHeight="1">
      <c r="A271" s="9">
        <v>1020</v>
      </c>
      <c r="B271" s="9" t="s">
        <v>4538</v>
      </c>
      <c r="C271" s="9">
        <v>1063</v>
      </c>
      <c r="D271" s="9" t="s">
        <v>4539</v>
      </c>
      <c r="E271" s="9">
        <v>1106</v>
      </c>
      <c r="F271" s="9" t="s">
        <v>4540</v>
      </c>
      <c r="G271" s="9">
        <v>1149</v>
      </c>
      <c r="H271" s="9" t="s">
        <v>4541</v>
      </c>
    </row>
    <row r="272" spans="1:8" ht="16.5" customHeight="1">
      <c r="A272" s="9">
        <v>1021</v>
      </c>
      <c r="B272" s="9" t="s">
        <v>4542</v>
      </c>
      <c r="C272" s="9">
        <v>1064</v>
      </c>
      <c r="D272" s="9" t="s">
        <v>4543</v>
      </c>
      <c r="E272" s="9">
        <v>1107</v>
      </c>
      <c r="F272" s="9" t="s">
        <v>4544</v>
      </c>
      <c r="G272" s="9">
        <v>1150</v>
      </c>
      <c r="H272" s="9" t="s">
        <v>4545</v>
      </c>
    </row>
    <row r="273" spans="1:8" ht="16.5" customHeight="1">
      <c r="A273" s="9">
        <v>1022</v>
      </c>
      <c r="B273" s="9" t="s">
        <v>4546</v>
      </c>
      <c r="C273" s="9">
        <v>1065</v>
      </c>
      <c r="D273" s="9" t="s">
        <v>4547</v>
      </c>
      <c r="E273" s="9">
        <v>1108</v>
      </c>
      <c r="F273" s="9" t="s">
        <v>4548</v>
      </c>
      <c r="G273" s="9">
        <v>1151</v>
      </c>
      <c r="H273" s="9" t="s">
        <v>4549</v>
      </c>
    </row>
    <row r="274" spans="1:8" ht="16.5" customHeight="1">
      <c r="A274" s="9">
        <v>1023</v>
      </c>
      <c r="B274" s="9" t="s">
        <v>4550</v>
      </c>
      <c r="C274" s="9">
        <v>1066</v>
      </c>
      <c r="D274" s="9" t="s">
        <v>4551</v>
      </c>
      <c r="E274" s="9">
        <v>1109</v>
      </c>
      <c r="F274" s="9" t="s">
        <v>4552</v>
      </c>
      <c r="G274" s="9">
        <v>1152</v>
      </c>
      <c r="H274" s="9" t="s">
        <v>4553</v>
      </c>
    </row>
    <row r="275" spans="1:8" ht="16.5" customHeight="1">
      <c r="A275" s="9">
        <v>1024</v>
      </c>
      <c r="B275" s="9" t="s">
        <v>4554</v>
      </c>
      <c r="C275" s="9">
        <v>1067</v>
      </c>
      <c r="D275" s="9" t="s">
        <v>4555</v>
      </c>
      <c r="E275" s="9">
        <v>1110</v>
      </c>
      <c r="F275" s="9" t="s">
        <v>4556</v>
      </c>
      <c r="G275" s="9">
        <v>1153</v>
      </c>
      <c r="H275" s="9" t="s">
        <v>4557</v>
      </c>
    </row>
    <row r="276" spans="1:8" ht="16.5" customHeight="1">
      <c r="A276" s="9">
        <v>1025</v>
      </c>
      <c r="B276" s="9" t="s">
        <v>4558</v>
      </c>
      <c r="C276" s="9">
        <v>1068</v>
      </c>
      <c r="D276" s="9" t="s">
        <v>4559</v>
      </c>
      <c r="E276" s="9">
        <v>1111</v>
      </c>
      <c r="F276" s="9" t="s">
        <v>4560</v>
      </c>
      <c r="G276" s="9">
        <v>1154</v>
      </c>
      <c r="H276" s="9" t="s">
        <v>4561</v>
      </c>
    </row>
    <row r="277" spans="1:8" ht="16.5" customHeight="1">
      <c r="A277" s="9">
        <v>1026</v>
      </c>
      <c r="B277" s="9" t="s">
        <v>4562</v>
      </c>
      <c r="C277" s="9">
        <v>1069</v>
      </c>
      <c r="D277" s="9" t="s">
        <v>4563</v>
      </c>
      <c r="E277" s="9">
        <v>1112</v>
      </c>
      <c r="F277" s="9" t="s">
        <v>4564</v>
      </c>
      <c r="G277" s="9">
        <v>1155</v>
      </c>
      <c r="H277" s="9" t="s">
        <v>4565</v>
      </c>
    </row>
    <row r="278" spans="1:8" ht="16.5" customHeight="1">
      <c r="A278" s="9">
        <v>1027</v>
      </c>
      <c r="B278" s="9" t="s">
        <v>4566</v>
      </c>
      <c r="C278" s="9">
        <v>1070</v>
      </c>
      <c r="D278" s="9" t="s">
        <v>4567</v>
      </c>
      <c r="E278" s="9">
        <v>1113</v>
      </c>
      <c r="F278" s="9" t="s">
        <v>4568</v>
      </c>
      <c r="G278" s="9">
        <v>1156</v>
      </c>
      <c r="H278" s="9" t="s">
        <v>4569</v>
      </c>
    </row>
    <row r="279" spans="1:8" ht="16.5" customHeight="1">
      <c r="A279" s="9">
        <v>1028</v>
      </c>
      <c r="B279" s="9" t="s">
        <v>4570</v>
      </c>
      <c r="C279" s="9">
        <v>1071</v>
      </c>
      <c r="D279" s="9" t="s">
        <v>4571</v>
      </c>
      <c r="E279" s="9">
        <v>1114</v>
      </c>
      <c r="F279" s="9" t="s">
        <v>4572</v>
      </c>
      <c r="G279" s="9">
        <v>1157</v>
      </c>
      <c r="H279" s="9" t="s">
        <v>4573</v>
      </c>
    </row>
    <row r="280" spans="1:8" ht="16.5" customHeight="1">
      <c r="A280" s="9">
        <v>1029</v>
      </c>
      <c r="B280" s="9" t="s">
        <v>4574</v>
      </c>
      <c r="C280" s="9">
        <v>1072</v>
      </c>
      <c r="D280" s="9" t="s">
        <v>4575</v>
      </c>
      <c r="E280" s="9">
        <v>1115</v>
      </c>
      <c r="F280" s="9" t="s">
        <v>4576</v>
      </c>
      <c r="G280" s="9">
        <v>1158</v>
      </c>
      <c r="H280" s="9" t="s">
        <v>4577</v>
      </c>
    </row>
    <row r="281" spans="1:8" ht="16.5" customHeight="1">
      <c r="A281" s="9">
        <v>1030</v>
      </c>
      <c r="B281" s="9" t="s">
        <v>4578</v>
      </c>
      <c r="C281" s="9">
        <v>1073</v>
      </c>
      <c r="D281" s="9" t="s">
        <v>4579</v>
      </c>
      <c r="E281" s="9">
        <v>1116</v>
      </c>
      <c r="F281" s="9" t="s">
        <v>4580</v>
      </c>
      <c r="G281" s="9">
        <v>1159</v>
      </c>
      <c r="H281" s="9" t="s">
        <v>4581</v>
      </c>
    </row>
    <row r="282" spans="1:8" ht="16.5" customHeight="1">
      <c r="A282" s="9">
        <v>1031</v>
      </c>
      <c r="B282" s="9" t="s">
        <v>4582</v>
      </c>
      <c r="C282" s="9">
        <v>1074</v>
      </c>
      <c r="D282" s="9" t="s">
        <v>4583</v>
      </c>
      <c r="E282" s="9">
        <v>1117</v>
      </c>
      <c r="F282" s="9" t="s">
        <v>4584</v>
      </c>
      <c r="G282" s="9">
        <v>1160</v>
      </c>
      <c r="H282" s="9" t="s">
        <v>4585</v>
      </c>
    </row>
    <row r="283" spans="1:8" ht="16.5" customHeight="1">
      <c r="A283" s="9">
        <v>1032</v>
      </c>
      <c r="B283" s="9" t="s">
        <v>4586</v>
      </c>
      <c r="C283" s="9">
        <v>1075</v>
      </c>
      <c r="D283" s="9" t="s">
        <v>4587</v>
      </c>
      <c r="E283" s="9">
        <v>1118</v>
      </c>
      <c r="F283" s="9" t="s">
        <v>4588</v>
      </c>
      <c r="G283" s="9">
        <v>1161</v>
      </c>
      <c r="H283" s="9" t="s">
        <v>4589</v>
      </c>
    </row>
    <row r="284" spans="1:8" ht="16.5" customHeight="1">
      <c r="A284" s="9">
        <v>1033</v>
      </c>
      <c r="B284" s="9" t="s">
        <v>4590</v>
      </c>
      <c r="C284" s="9">
        <v>1076</v>
      </c>
      <c r="D284" s="9" t="s">
        <v>4591</v>
      </c>
      <c r="E284" s="9">
        <v>1119</v>
      </c>
      <c r="F284" s="9" t="s">
        <v>4592</v>
      </c>
      <c r="G284" s="9">
        <v>1162</v>
      </c>
      <c r="H284" s="9" t="s">
        <v>4593</v>
      </c>
    </row>
    <row r="285" spans="1:8" ht="16.5" customHeight="1">
      <c r="A285" s="9">
        <v>1034</v>
      </c>
      <c r="B285" s="9" t="s">
        <v>4594</v>
      </c>
      <c r="C285" s="9">
        <v>1077</v>
      </c>
      <c r="D285" s="9" t="s">
        <v>4595</v>
      </c>
      <c r="E285" s="9">
        <v>1120</v>
      </c>
      <c r="F285" s="9" t="s">
        <v>4596</v>
      </c>
      <c r="G285" s="9">
        <v>1163</v>
      </c>
      <c r="H285" s="9" t="s">
        <v>4597</v>
      </c>
    </row>
    <row r="286" spans="1:8" ht="16.5" customHeight="1">
      <c r="A286" s="9">
        <v>1035</v>
      </c>
      <c r="B286" s="9" t="s">
        <v>4598</v>
      </c>
      <c r="C286" s="9">
        <v>1078</v>
      </c>
      <c r="D286" s="9" t="s">
        <v>4599</v>
      </c>
      <c r="E286" s="9">
        <v>1121</v>
      </c>
      <c r="F286" s="9" t="s">
        <v>4600</v>
      </c>
      <c r="G286" s="9">
        <v>1164</v>
      </c>
      <c r="H286" s="9" t="s">
        <v>4601</v>
      </c>
    </row>
    <row r="287" spans="1:8" ht="16.5" customHeight="1">
      <c r="A287" s="9">
        <v>1036</v>
      </c>
      <c r="B287" s="9" t="s">
        <v>4602</v>
      </c>
      <c r="C287" s="9">
        <v>1079</v>
      </c>
      <c r="D287" s="9" t="s">
        <v>4603</v>
      </c>
      <c r="E287" s="9">
        <v>1122</v>
      </c>
      <c r="F287" s="9" t="s">
        <v>4604</v>
      </c>
      <c r="G287" s="9">
        <v>1165</v>
      </c>
      <c r="H287" s="9" t="s">
        <v>4605</v>
      </c>
    </row>
    <row r="288" spans="1:8" ht="16.5" customHeight="1">
      <c r="A288" s="9">
        <v>1037</v>
      </c>
      <c r="B288" s="9" t="s">
        <v>4606</v>
      </c>
      <c r="C288" s="9">
        <v>1080</v>
      </c>
      <c r="D288" s="9" t="s">
        <v>4607</v>
      </c>
      <c r="E288" s="9">
        <v>1123</v>
      </c>
      <c r="F288" s="9" t="s">
        <v>4608</v>
      </c>
      <c r="G288" s="9">
        <v>1166</v>
      </c>
      <c r="H288" s="9" t="s">
        <v>4609</v>
      </c>
    </row>
    <row r="289" spans="1:8" ht="16.5" customHeight="1">
      <c r="A289" s="9">
        <v>1038</v>
      </c>
      <c r="B289" s="9" t="s">
        <v>4610</v>
      </c>
      <c r="C289" s="9">
        <v>1081</v>
      </c>
      <c r="D289" s="9" t="s">
        <v>4611</v>
      </c>
      <c r="E289" s="9">
        <v>1124</v>
      </c>
      <c r="F289" s="9" t="s">
        <v>4612</v>
      </c>
      <c r="G289" s="9">
        <v>1167</v>
      </c>
      <c r="H289" s="9" t="s">
        <v>4613</v>
      </c>
    </row>
    <row r="290" spans="1:8" ht="16.5" customHeight="1">
      <c r="A290" s="9">
        <v>1039</v>
      </c>
      <c r="B290" s="9" t="s">
        <v>4614</v>
      </c>
      <c r="C290" s="9">
        <v>1082</v>
      </c>
      <c r="D290" s="9" t="s">
        <v>4615</v>
      </c>
      <c r="E290" s="9">
        <v>1125</v>
      </c>
      <c r="F290" s="9" t="s">
        <v>4616</v>
      </c>
      <c r="G290" s="9">
        <v>1168</v>
      </c>
      <c r="H290" s="9" t="s">
        <v>4617</v>
      </c>
    </row>
    <row r="291" spans="1:8" ht="16.5" customHeight="1">
      <c r="A291" s="9">
        <v>1040</v>
      </c>
      <c r="B291" s="9" t="s">
        <v>4618</v>
      </c>
      <c r="C291" s="9">
        <v>1083</v>
      </c>
      <c r="D291" s="9" t="s">
        <v>4619</v>
      </c>
      <c r="E291" s="9">
        <v>1126</v>
      </c>
      <c r="F291" s="9" t="s">
        <v>4620</v>
      </c>
      <c r="G291" s="9">
        <v>1169</v>
      </c>
      <c r="H291" s="9" t="s">
        <v>4621</v>
      </c>
    </row>
    <row r="292" spans="1:8" ht="16.5" customHeight="1">
      <c r="A292" s="9">
        <v>1041</v>
      </c>
      <c r="B292" s="9" t="s">
        <v>4622</v>
      </c>
      <c r="C292" s="9">
        <v>1084</v>
      </c>
      <c r="D292" s="9" t="s">
        <v>4623</v>
      </c>
      <c r="E292" s="9">
        <v>1127</v>
      </c>
      <c r="F292" s="9" t="s">
        <v>4624</v>
      </c>
      <c r="G292" s="9">
        <v>1170</v>
      </c>
      <c r="H292" s="9" t="s">
        <v>4625</v>
      </c>
    </row>
    <row r="293" spans="1:8" ht="16.5" customHeight="1">
      <c r="A293" s="9">
        <v>1042</v>
      </c>
      <c r="B293" s="9" t="s">
        <v>4626</v>
      </c>
      <c r="C293" s="9">
        <v>1085</v>
      </c>
      <c r="D293" s="9" t="s">
        <v>4627</v>
      </c>
      <c r="E293" s="9">
        <v>1128</v>
      </c>
      <c r="F293" s="9" t="s">
        <v>4628</v>
      </c>
      <c r="G293" s="9">
        <v>1171</v>
      </c>
      <c r="H293" s="9" t="s">
        <v>4629</v>
      </c>
    </row>
    <row r="294" spans="1:8" ht="16.5" customHeight="1">
      <c r="A294" s="9">
        <v>1043</v>
      </c>
      <c r="B294" s="9" t="s">
        <v>4630</v>
      </c>
      <c r="C294" s="9">
        <v>1086</v>
      </c>
      <c r="D294" s="9" t="s">
        <v>4631</v>
      </c>
      <c r="E294" s="9">
        <v>1129</v>
      </c>
      <c r="F294" s="9" t="s">
        <v>4632</v>
      </c>
      <c r="G294" s="9">
        <v>1172</v>
      </c>
      <c r="H294" s="9" t="s">
        <v>4633</v>
      </c>
    </row>
    <row r="295" spans="1:8" ht="16.5" customHeight="1">
      <c r="A295" s="9">
        <v>1044</v>
      </c>
      <c r="B295" s="9" t="s">
        <v>4634</v>
      </c>
      <c r="C295" s="9">
        <v>1087</v>
      </c>
      <c r="D295" s="9" t="s">
        <v>4635</v>
      </c>
      <c r="E295" s="9">
        <v>1130</v>
      </c>
      <c r="F295" s="9" t="s">
        <v>4636</v>
      </c>
      <c r="G295" s="9">
        <v>1173</v>
      </c>
      <c r="H295" s="9" t="s">
        <v>4637</v>
      </c>
    </row>
    <row r="296" spans="1:8" ht="16.5" customHeight="1">
      <c r="A296" s="9">
        <v>1045</v>
      </c>
      <c r="B296" s="9" t="s">
        <v>4638</v>
      </c>
      <c r="C296" s="9">
        <v>1088</v>
      </c>
      <c r="D296" s="9" t="s">
        <v>4639</v>
      </c>
      <c r="E296" s="9">
        <v>1131</v>
      </c>
      <c r="F296" s="9" t="s">
        <v>4640</v>
      </c>
      <c r="G296" s="9">
        <v>1174</v>
      </c>
      <c r="H296" s="9" t="s">
        <v>4641</v>
      </c>
    </row>
    <row r="297" spans="1:8" ht="16.5" customHeight="1">
      <c r="A297" s="9">
        <v>1046</v>
      </c>
      <c r="B297" s="9" t="s">
        <v>4642</v>
      </c>
      <c r="C297" s="9">
        <v>1089</v>
      </c>
      <c r="D297" s="9" t="s">
        <v>4643</v>
      </c>
      <c r="E297" s="9">
        <v>1132</v>
      </c>
      <c r="F297" s="9" t="s">
        <v>4644</v>
      </c>
      <c r="G297" s="9">
        <v>1175</v>
      </c>
      <c r="H297" s="9" t="s">
        <v>4645</v>
      </c>
    </row>
    <row r="298" spans="1:8" ht="16.5" customHeight="1">
      <c r="A298" s="9">
        <v>1047</v>
      </c>
      <c r="B298" s="9" t="s">
        <v>4646</v>
      </c>
      <c r="C298" s="9">
        <v>1090</v>
      </c>
      <c r="D298" s="9" t="s">
        <v>4647</v>
      </c>
      <c r="E298" s="9">
        <v>1133</v>
      </c>
      <c r="F298" s="9" t="s">
        <v>4648</v>
      </c>
      <c r="G298" s="9">
        <v>1176</v>
      </c>
      <c r="H298" s="9" t="s">
        <v>4649</v>
      </c>
    </row>
    <row r="299" spans="1:8" ht="16.5" customHeight="1">
      <c r="A299" s="9">
        <v>1177</v>
      </c>
      <c r="B299" s="9" t="s">
        <v>4650</v>
      </c>
      <c r="C299" s="9">
        <v>1220</v>
      </c>
      <c r="D299" s="9" t="s">
        <v>4651</v>
      </c>
      <c r="E299" s="9">
        <v>1263</v>
      </c>
      <c r="F299" s="9" t="s">
        <v>4652</v>
      </c>
      <c r="G299" s="9">
        <v>1306</v>
      </c>
      <c r="H299" s="9" t="s">
        <v>4653</v>
      </c>
    </row>
    <row r="300" spans="1:8" ht="16.5" customHeight="1">
      <c r="A300" s="9">
        <v>1178</v>
      </c>
      <c r="B300" s="9" t="s">
        <v>4654</v>
      </c>
      <c r="C300" s="9">
        <v>1221</v>
      </c>
      <c r="D300" s="9" t="s">
        <v>4655</v>
      </c>
      <c r="E300" s="9">
        <v>1264</v>
      </c>
      <c r="F300" s="9" t="s">
        <v>4656</v>
      </c>
      <c r="G300" s="9">
        <v>1307</v>
      </c>
      <c r="H300" s="9" t="s">
        <v>4657</v>
      </c>
    </row>
    <row r="301" spans="1:8" ht="16.5" customHeight="1">
      <c r="A301" s="9">
        <v>1179</v>
      </c>
      <c r="B301" s="9" t="s">
        <v>4658</v>
      </c>
      <c r="C301" s="9">
        <v>1222</v>
      </c>
      <c r="D301" s="9" t="s">
        <v>4659</v>
      </c>
      <c r="E301" s="9">
        <v>1265</v>
      </c>
      <c r="F301" s="9" t="s">
        <v>4660</v>
      </c>
      <c r="G301" s="9">
        <v>1308</v>
      </c>
      <c r="H301" s="9" t="s">
        <v>4661</v>
      </c>
    </row>
    <row r="302" spans="1:8" ht="16.5" customHeight="1">
      <c r="A302" s="9">
        <v>1180</v>
      </c>
      <c r="B302" s="9" t="s">
        <v>4662</v>
      </c>
      <c r="C302" s="9">
        <v>1223</v>
      </c>
      <c r="D302" s="9" t="s">
        <v>4663</v>
      </c>
      <c r="E302" s="9">
        <v>1266</v>
      </c>
      <c r="F302" s="9" t="s">
        <v>4664</v>
      </c>
      <c r="G302" s="9">
        <v>1309</v>
      </c>
      <c r="H302" s="9" t="s">
        <v>4665</v>
      </c>
    </row>
    <row r="303" spans="1:8" ht="16.5" customHeight="1">
      <c r="A303" s="9">
        <v>1181</v>
      </c>
      <c r="B303" s="9" t="s">
        <v>4666</v>
      </c>
      <c r="C303" s="9">
        <v>1224</v>
      </c>
      <c r="D303" s="9" t="s">
        <v>4667</v>
      </c>
      <c r="E303" s="9">
        <v>1267</v>
      </c>
      <c r="F303" s="9" t="s">
        <v>4668</v>
      </c>
      <c r="G303" s="9">
        <v>1310</v>
      </c>
      <c r="H303" s="9" t="s">
        <v>4669</v>
      </c>
    </row>
    <row r="304" spans="1:8" ht="16.5" customHeight="1">
      <c r="A304" s="9">
        <v>1182</v>
      </c>
      <c r="B304" s="9" t="s">
        <v>4670</v>
      </c>
      <c r="C304" s="9">
        <v>1225</v>
      </c>
      <c r="D304" s="9" t="s">
        <v>4671</v>
      </c>
      <c r="E304" s="9">
        <v>1268</v>
      </c>
      <c r="F304" s="9" t="s">
        <v>4672</v>
      </c>
      <c r="G304" s="9">
        <v>1311</v>
      </c>
      <c r="H304" s="9" t="s">
        <v>4673</v>
      </c>
    </row>
    <row r="305" spans="1:8" ht="16.5" customHeight="1">
      <c r="A305" s="9">
        <v>1183</v>
      </c>
      <c r="B305" s="9" t="s">
        <v>4674</v>
      </c>
      <c r="C305" s="9">
        <v>1226</v>
      </c>
      <c r="D305" s="9" t="s">
        <v>4675</v>
      </c>
      <c r="E305" s="9">
        <v>1269</v>
      </c>
      <c r="F305" s="9" t="s">
        <v>4676</v>
      </c>
      <c r="G305" s="9">
        <v>1312</v>
      </c>
      <c r="H305" s="9" t="s">
        <v>4677</v>
      </c>
    </row>
    <row r="306" spans="1:8" ht="16.5" customHeight="1">
      <c r="A306" s="9">
        <v>1184</v>
      </c>
      <c r="B306" s="9" t="s">
        <v>4678</v>
      </c>
      <c r="C306" s="9">
        <v>1227</v>
      </c>
      <c r="D306" s="9" t="s">
        <v>4679</v>
      </c>
      <c r="E306" s="9">
        <v>1270</v>
      </c>
      <c r="F306" s="9" t="s">
        <v>4680</v>
      </c>
      <c r="G306" s="9">
        <v>1313</v>
      </c>
      <c r="H306" s="9" t="s">
        <v>4681</v>
      </c>
    </row>
    <row r="307" spans="1:8" ht="16.5" customHeight="1">
      <c r="A307" s="9">
        <v>1185</v>
      </c>
      <c r="B307" s="9" t="s">
        <v>4682</v>
      </c>
      <c r="C307" s="9">
        <v>1228</v>
      </c>
      <c r="D307" s="9" t="s">
        <v>4683</v>
      </c>
      <c r="E307" s="9">
        <v>1271</v>
      </c>
      <c r="F307" s="9" t="s">
        <v>4684</v>
      </c>
      <c r="G307" s="9">
        <v>1314</v>
      </c>
      <c r="H307" s="9" t="s">
        <v>4685</v>
      </c>
    </row>
    <row r="308" spans="1:8" ht="16.5" customHeight="1">
      <c r="A308" s="9">
        <v>1186</v>
      </c>
      <c r="B308" s="9" t="s">
        <v>4686</v>
      </c>
      <c r="C308" s="9">
        <v>1229</v>
      </c>
      <c r="D308" s="9" t="s">
        <v>4687</v>
      </c>
      <c r="E308" s="9">
        <v>1272</v>
      </c>
      <c r="F308" s="9" t="s">
        <v>4688</v>
      </c>
      <c r="G308" s="9">
        <v>1315</v>
      </c>
      <c r="H308" s="9" t="s">
        <v>4689</v>
      </c>
    </row>
    <row r="309" spans="1:8" ht="16.5" customHeight="1">
      <c r="A309" s="9">
        <v>1187</v>
      </c>
      <c r="B309" s="9" t="s">
        <v>4690</v>
      </c>
      <c r="C309" s="9">
        <v>1230</v>
      </c>
      <c r="D309" s="9" t="s">
        <v>4691</v>
      </c>
      <c r="E309" s="9">
        <v>1273</v>
      </c>
      <c r="F309" s="9" t="s">
        <v>4692</v>
      </c>
      <c r="G309" s="9">
        <v>1316</v>
      </c>
      <c r="H309" s="9" t="s">
        <v>4693</v>
      </c>
    </row>
    <row r="310" spans="1:8" ht="16.5" customHeight="1">
      <c r="A310" s="9">
        <v>1188</v>
      </c>
      <c r="B310" s="9" t="s">
        <v>4694</v>
      </c>
      <c r="C310" s="9">
        <v>1231</v>
      </c>
      <c r="D310" s="9" t="s">
        <v>4695</v>
      </c>
      <c r="E310" s="9">
        <v>1274</v>
      </c>
      <c r="F310" s="9" t="s">
        <v>4696</v>
      </c>
      <c r="G310" s="9">
        <v>1317</v>
      </c>
      <c r="H310" s="9" t="s">
        <v>4697</v>
      </c>
    </row>
    <row r="311" spans="1:8" ht="16.5" customHeight="1">
      <c r="A311" s="9">
        <v>1189</v>
      </c>
      <c r="B311" s="9" t="s">
        <v>4698</v>
      </c>
      <c r="C311" s="9">
        <v>1232</v>
      </c>
      <c r="D311" s="9" t="s">
        <v>4699</v>
      </c>
      <c r="E311" s="9">
        <v>1275</v>
      </c>
      <c r="F311" s="9" t="s">
        <v>4700</v>
      </c>
      <c r="G311" s="9">
        <v>1318</v>
      </c>
      <c r="H311" s="9" t="s">
        <v>4701</v>
      </c>
    </row>
    <row r="312" spans="1:8" ht="16.5" customHeight="1">
      <c r="A312" s="9">
        <v>1190</v>
      </c>
      <c r="B312" s="9" t="s">
        <v>4702</v>
      </c>
      <c r="C312" s="9">
        <v>1233</v>
      </c>
      <c r="D312" s="9" t="s">
        <v>4703</v>
      </c>
      <c r="E312" s="9">
        <v>1276</v>
      </c>
      <c r="F312" s="9" t="s">
        <v>4704</v>
      </c>
      <c r="G312" s="9">
        <v>1319</v>
      </c>
      <c r="H312" s="9" t="s">
        <v>4705</v>
      </c>
    </row>
    <row r="313" spans="1:8" ht="16.5" customHeight="1">
      <c r="A313" s="9">
        <v>1191</v>
      </c>
      <c r="B313" s="9" t="s">
        <v>4706</v>
      </c>
      <c r="C313" s="9">
        <v>1234</v>
      </c>
      <c r="D313" s="9" t="s">
        <v>4707</v>
      </c>
      <c r="E313" s="9">
        <v>1277</v>
      </c>
      <c r="F313" s="9" t="s">
        <v>4708</v>
      </c>
      <c r="G313" s="9">
        <v>1320</v>
      </c>
      <c r="H313" s="9" t="s">
        <v>4709</v>
      </c>
    </row>
    <row r="314" spans="1:8" ht="16.5" customHeight="1">
      <c r="A314" s="9">
        <v>1192</v>
      </c>
      <c r="B314" s="9" t="s">
        <v>4710</v>
      </c>
      <c r="C314" s="9">
        <v>1235</v>
      </c>
      <c r="D314" s="9" t="s">
        <v>4711</v>
      </c>
      <c r="E314" s="9">
        <v>1278</v>
      </c>
      <c r="F314" s="9" t="s">
        <v>4712</v>
      </c>
      <c r="G314" s="9">
        <v>1321</v>
      </c>
      <c r="H314" s="9" t="s">
        <v>4713</v>
      </c>
    </row>
    <row r="315" spans="1:8" ht="16.5" customHeight="1">
      <c r="A315" s="9">
        <v>1193</v>
      </c>
      <c r="B315" s="9" t="s">
        <v>4714</v>
      </c>
      <c r="C315" s="9">
        <v>1236</v>
      </c>
      <c r="D315" s="9" t="s">
        <v>4715</v>
      </c>
      <c r="E315" s="9">
        <v>1279</v>
      </c>
      <c r="F315" s="9" t="s">
        <v>4716</v>
      </c>
      <c r="G315" s="9">
        <v>1322</v>
      </c>
      <c r="H315" s="9" t="s">
        <v>4717</v>
      </c>
    </row>
    <row r="316" spans="1:8" ht="16.5" customHeight="1">
      <c r="A316" s="9">
        <v>1194</v>
      </c>
      <c r="B316" s="9" t="s">
        <v>4718</v>
      </c>
      <c r="C316" s="9">
        <v>1237</v>
      </c>
      <c r="D316" s="9" t="s">
        <v>4719</v>
      </c>
      <c r="E316" s="9">
        <v>1280</v>
      </c>
      <c r="F316" s="9" t="s">
        <v>4720</v>
      </c>
      <c r="G316" s="9">
        <v>1323</v>
      </c>
      <c r="H316" s="9" t="s">
        <v>4721</v>
      </c>
    </row>
    <row r="317" spans="1:8" ht="16.5" customHeight="1">
      <c r="A317" s="9">
        <v>1195</v>
      </c>
      <c r="B317" s="9" t="s">
        <v>4722</v>
      </c>
      <c r="C317" s="9">
        <v>1238</v>
      </c>
      <c r="D317" s="9" t="s">
        <v>4723</v>
      </c>
      <c r="E317" s="9">
        <v>1281</v>
      </c>
      <c r="F317" s="9" t="s">
        <v>4724</v>
      </c>
      <c r="G317" s="9">
        <v>1324</v>
      </c>
      <c r="H317" s="9" t="s">
        <v>4725</v>
      </c>
    </row>
    <row r="318" spans="1:8" ht="16.5" customHeight="1">
      <c r="A318" s="9">
        <v>1196</v>
      </c>
      <c r="B318" s="9" t="s">
        <v>4726</v>
      </c>
      <c r="C318" s="9">
        <v>1239</v>
      </c>
      <c r="D318" s="9" t="s">
        <v>4727</v>
      </c>
      <c r="E318" s="9">
        <v>1282</v>
      </c>
      <c r="F318" s="9" t="s">
        <v>4728</v>
      </c>
      <c r="G318" s="9">
        <v>1325</v>
      </c>
      <c r="H318" s="9" t="s">
        <v>4729</v>
      </c>
    </row>
    <row r="319" spans="1:8" ht="16.5" customHeight="1">
      <c r="A319" s="9">
        <v>1197</v>
      </c>
      <c r="B319" s="9" t="s">
        <v>4730</v>
      </c>
      <c r="C319" s="9">
        <v>1240</v>
      </c>
      <c r="D319" s="9" t="s">
        <v>4731</v>
      </c>
      <c r="E319" s="9">
        <v>1283</v>
      </c>
      <c r="F319" s="9" t="s">
        <v>4732</v>
      </c>
      <c r="G319" s="9">
        <v>1326</v>
      </c>
      <c r="H319" s="9" t="s">
        <v>4733</v>
      </c>
    </row>
    <row r="320" spans="1:8" ht="16.5" customHeight="1">
      <c r="A320" s="9">
        <v>1198</v>
      </c>
      <c r="B320" s="9" t="s">
        <v>4734</v>
      </c>
      <c r="C320" s="9">
        <v>1241</v>
      </c>
      <c r="D320" s="9" t="s">
        <v>4735</v>
      </c>
      <c r="E320" s="9">
        <v>1284</v>
      </c>
      <c r="F320" s="9" t="s">
        <v>4736</v>
      </c>
      <c r="G320" s="9">
        <v>1327</v>
      </c>
      <c r="H320" s="9" t="s">
        <v>4737</v>
      </c>
    </row>
    <row r="321" spans="1:8" ht="16.5" customHeight="1">
      <c r="A321" s="9">
        <v>1199</v>
      </c>
      <c r="B321" s="9" t="s">
        <v>4738</v>
      </c>
      <c r="C321" s="9">
        <v>1242</v>
      </c>
      <c r="D321" s="9" t="s">
        <v>4739</v>
      </c>
      <c r="E321" s="9">
        <v>1285</v>
      </c>
      <c r="F321" s="9" t="s">
        <v>4740</v>
      </c>
      <c r="G321" s="9">
        <v>1328</v>
      </c>
      <c r="H321" s="9" t="s">
        <v>4741</v>
      </c>
    </row>
    <row r="322" spans="1:8" ht="16.5" customHeight="1">
      <c r="A322" s="9">
        <v>1200</v>
      </c>
      <c r="B322" s="9" t="s">
        <v>4742</v>
      </c>
      <c r="C322" s="9">
        <v>1243</v>
      </c>
      <c r="D322" s="9" t="s">
        <v>4743</v>
      </c>
      <c r="E322" s="9">
        <v>1286</v>
      </c>
      <c r="F322" s="9" t="s">
        <v>4744</v>
      </c>
      <c r="G322" s="9">
        <v>1329</v>
      </c>
      <c r="H322" s="9" t="s">
        <v>4745</v>
      </c>
    </row>
    <row r="323" spans="1:8" ht="16.5" customHeight="1">
      <c r="A323" s="9">
        <v>1201</v>
      </c>
      <c r="B323" s="9" t="s">
        <v>4746</v>
      </c>
      <c r="C323" s="9">
        <v>1244</v>
      </c>
      <c r="D323" s="9" t="s">
        <v>4747</v>
      </c>
      <c r="E323" s="9">
        <v>1287</v>
      </c>
      <c r="F323" s="9" t="s">
        <v>4748</v>
      </c>
      <c r="G323" s="9">
        <v>1330</v>
      </c>
      <c r="H323" s="9" t="s">
        <v>4749</v>
      </c>
    </row>
    <row r="324" spans="1:8" ht="16.5" customHeight="1">
      <c r="A324" s="9">
        <v>1202</v>
      </c>
      <c r="B324" s="9" t="s">
        <v>4750</v>
      </c>
      <c r="C324" s="9">
        <v>1245</v>
      </c>
      <c r="D324" s="9" t="s">
        <v>4751</v>
      </c>
      <c r="E324" s="9">
        <v>1288</v>
      </c>
      <c r="F324" s="9" t="s">
        <v>4752</v>
      </c>
      <c r="G324" s="9">
        <v>1331</v>
      </c>
      <c r="H324" s="9" t="s">
        <v>4753</v>
      </c>
    </row>
    <row r="325" spans="1:8" ht="16.5" customHeight="1">
      <c r="A325" s="9">
        <v>1203</v>
      </c>
      <c r="B325" s="9" t="s">
        <v>4754</v>
      </c>
      <c r="C325" s="9">
        <v>1246</v>
      </c>
      <c r="D325" s="9" t="s">
        <v>4755</v>
      </c>
      <c r="E325" s="9">
        <v>1289</v>
      </c>
      <c r="F325" s="9" t="s">
        <v>4756</v>
      </c>
      <c r="G325" s="9">
        <v>1332</v>
      </c>
      <c r="H325" s="9" t="s">
        <v>4757</v>
      </c>
    </row>
    <row r="326" spans="1:8" ht="16.5" customHeight="1">
      <c r="A326" s="9">
        <v>1204</v>
      </c>
      <c r="B326" s="9" t="s">
        <v>4758</v>
      </c>
      <c r="C326" s="9">
        <v>1247</v>
      </c>
      <c r="D326" s="9" t="s">
        <v>4759</v>
      </c>
      <c r="E326" s="9">
        <v>1290</v>
      </c>
      <c r="F326" s="9" t="s">
        <v>4760</v>
      </c>
      <c r="G326" s="9">
        <v>1333</v>
      </c>
      <c r="H326" s="9" t="s">
        <v>4761</v>
      </c>
    </row>
    <row r="327" spans="1:8" ht="16.5" customHeight="1">
      <c r="A327" s="9">
        <v>1205</v>
      </c>
      <c r="B327" s="9" t="s">
        <v>4762</v>
      </c>
      <c r="C327" s="9">
        <v>1248</v>
      </c>
      <c r="D327" s="9" t="s">
        <v>4763</v>
      </c>
      <c r="E327" s="9">
        <v>1291</v>
      </c>
      <c r="F327" s="9" t="s">
        <v>4764</v>
      </c>
      <c r="G327" s="9">
        <v>1334</v>
      </c>
      <c r="H327" s="9" t="s">
        <v>4765</v>
      </c>
    </row>
    <row r="328" spans="1:8" ht="16.5" customHeight="1">
      <c r="A328" s="9">
        <v>1206</v>
      </c>
      <c r="B328" s="9" t="s">
        <v>4766</v>
      </c>
      <c r="C328" s="9">
        <v>1249</v>
      </c>
      <c r="D328" s="9" t="s">
        <v>4767</v>
      </c>
      <c r="E328" s="9">
        <v>1292</v>
      </c>
      <c r="F328" s="9" t="s">
        <v>4768</v>
      </c>
      <c r="G328" s="9">
        <v>1335</v>
      </c>
      <c r="H328" s="9" t="s">
        <v>4769</v>
      </c>
    </row>
    <row r="329" spans="1:8" ht="16.5" customHeight="1">
      <c r="A329" s="9">
        <v>1207</v>
      </c>
      <c r="B329" s="9" t="s">
        <v>4770</v>
      </c>
      <c r="C329" s="9">
        <v>1250</v>
      </c>
      <c r="D329" s="9" t="s">
        <v>4771</v>
      </c>
      <c r="E329" s="9">
        <v>1293</v>
      </c>
      <c r="F329" s="9" t="s">
        <v>4772</v>
      </c>
      <c r="G329" s="9">
        <v>1336</v>
      </c>
      <c r="H329" s="9" t="s">
        <v>4773</v>
      </c>
    </row>
    <row r="330" spans="1:8" ht="16.5" customHeight="1">
      <c r="A330" s="9">
        <v>1208</v>
      </c>
      <c r="B330" s="9" t="s">
        <v>4774</v>
      </c>
      <c r="C330" s="9">
        <v>1251</v>
      </c>
      <c r="D330" s="9" t="s">
        <v>4775</v>
      </c>
      <c r="E330" s="9">
        <v>1294</v>
      </c>
      <c r="F330" s="9" t="s">
        <v>4776</v>
      </c>
      <c r="G330" s="9">
        <v>1337</v>
      </c>
      <c r="H330" s="9" t="s">
        <v>4777</v>
      </c>
    </row>
    <row r="331" spans="1:8" ht="16.5" customHeight="1">
      <c r="A331" s="9">
        <v>1209</v>
      </c>
      <c r="B331" s="9" t="s">
        <v>4778</v>
      </c>
      <c r="C331" s="9">
        <v>1252</v>
      </c>
      <c r="D331" s="9" t="s">
        <v>4779</v>
      </c>
      <c r="E331" s="9">
        <v>1295</v>
      </c>
      <c r="F331" s="9" t="s">
        <v>4780</v>
      </c>
      <c r="G331" s="9">
        <v>1338</v>
      </c>
      <c r="H331" s="9" t="s">
        <v>4781</v>
      </c>
    </row>
    <row r="332" spans="1:8" ht="16.5" customHeight="1">
      <c r="A332" s="9">
        <v>1210</v>
      </c>
      <c r="B332" s="9" t="s">
        <v>4782</v>
      </c>
      <c r="C332" s="9">
        <v>1253</v>
      </c>
      <c r="D332" s="9" t="s">
        <v>4783</v>
      </c>
      <c r="E332" s="9">
        <v>1296</v>
      </c>
      <c r="F332" s="9" t="s">
        <v>4784</v>
      </c>
      <c r="G332" s="9">
        <v>1339</v>
      </c>
      <c r="H332" s="9" t="s">
        <v>4785</v>
      </c>
    </row>
    <row r="333" spans="1:8" ht="16.5" customHeight="1">
      <c r="A333" s="9">
        <v>1211</v>
      </c>
      <c r="B333" s="9" t="s">
        <v>4786</v>
      </c>
      <c r="C333" s="9">
        <v>1254</v>
      </c>
      <c r="D333" s="9" t="s">
        <v>4787</v>
      </c>
      <c r="E333" s="9">
        <v>1297</v>
      </c>
      <c r="F333" s="9" t="s">
        <v>4788</v>
      </c>
      <c r="G333" s="9">
        <v>1340</v>
      </c>
      <c r="H333" s="9" t="s">
        <v>4789</v>
      </c>
    </row>
    <row r="334" spans="1:8" ht="16.5" customHeight="1">
      <c r="A334" s="9">
        <v>1212</v>
      </c>
      <c r="B334" s="9" t="s">
        <v>4790</v>
      </c>
      <c r="C334" s="9">
        <v>1255</v>
      </c>
      <c r="D334" s="9" t="s">
        <v>4791</v>
      </c>
      <c r="E334" s="9">
        <v>1298</v>
      </c>
      <c r="F334" s="9" t="s">
        <v>4792</v>
      </c>
      <c r="G334" s="9">
        <v>1341</v>
      </c>
      <c r="H334" s="9" t="s">
        <v>4793</v>
      </c>
    </row>
    <row r="335" spans="1:8" ht="16.5" customHeight="1">
      <c r="A335" s="9">
        <v>1213</v>
      </c>
      <c r="B335" s="9" t="s">
        <v>4794</v>
      </c>
      <c r="C335" s="9">
        <v>1256</v>
      </c>
      <c r="D335" s="9" t="s">
        <v>4795</v>
      </c>
      <c r="E335" s="9">
        <v>1299</v>
      </c>
      <c r="F335" s="9" t="s">
        <v>4796</v>
      </c>
      <c r="G335" s="9">
        <v>1342</v>
      </c>
      <c r="H335" s="9" t="s">
        <v>4797</v>
      </c>
    </row>
    <row r="336" spans="1:8" ht="16.5" customHeight="1">
      <c r="A336" s="9">
        <v>1214</v>
      </c>
      <c r="B336" s="9" t="s">
        <v>4798</v>
      </c>
      <c r="C336" s="9">
        <v>1257</v>
      </c>
      <c r="D336" s="9" t="s">
        <v>4799</v>
      </c>
      <c r="E336" s="9">
        <v>1300</v>
      </c>
      <c r="F336" s="9" t="s">
        <v>4800</v>
      </c>
      <c r="G336" s="9">
        <v>1343</v>
      </c>
      <c r="H336" s="9" t="s">
        <v>4801</v>
      </c>
    </row>
    <row r="337" spans="1:8" ht="16.5" customHeight="1">
      <c r="A337" s="9">
        <v>1215</v>
      </c>
      <c r="B337" s="9" t="s">
        <v>4802</v>
      </c>
      <c r="C337" s="9">
        <v>1258</v>
      </c>
      <c r="D337" s="9" t="s">
        <v>4803</v>
      </c>
      <c r="E337" s="9">
        <v>1301</v>
      </c>
      <c r="F337" s="9" t="s">
        <v>4804</v>
      </c>
      <c r="G337" s="9">
        <v>1344</v>
      </c>
      <c r="H337" s="9" t="s">
        <v>4805</v>
      </c>
    </row>
    <row r="338" spans="1:8" ht="16.5" customHeight="1">
      <c r="A338" s="9">
        <v>1216</v>
      </c>
      <c r="B338" s="9" t="s">
        <v>4806</v>
      </c>
      <c r="C338" s="9">
        <v>1259</v>
      </c>
      <c r="D338" s="9" t="s">
        <v>4807</v>
      </c>
      <c r="E338" s="9">
        <v>1302</v>
      </c>
      <c r="F338" s="9" t="s">
        <v>4808</v>
      </c>
      <c r="G338" s="9">
        <v>1345</v>
      </c>
      <c r="H338" s="9" t="s">
        <v>4809</v>
      </c>
    </row>
    <row r="339" spans="1:8" ht="16.5" customHeight="1">
      <c r="A339" s="9">
        <v>1217</v>
      </c>
      <c r="B339" s="9" t="s">
        <v>4810</v>
      </c>
      <c r="C339" s="9">
        <v>1260</v>
      </c>
      <c r="D339" s="9" t="s">
        <v>4811</v>
      </c>
      <c r="E339" s="9">
        <v>1303</v>
      </c>
      <c r="F339" s="9" t="s">
        <v>4812</v>
      </c>
      <c r="G339" s="9">
        <v>1346</v>
      </c>
      <c r="H339" s="9" t="s">
        <v>4813</v>
      </c>
    </row>
    <row r="340" spans="1:8" ht="16.5" customHeight="1">
      <c r="A340" s="9">
        <v>1218</v>
      </c>
      <c r="B340" s="9" t="s">
        <v>4814</v>
      </c>
      <c r="C340" s="9">
        <v>1261</v>
      </c>
      <c r="D340" s="9" t="s">
        <v>4815</v>
      </c>
      <c r="E340" s="9">
        <v>1304</v>
      </c>
      <c r="F340" s="9" t="s">
        <v>4816</v>
      </c>
      <c r="G340" s="9">
        <v>1347</v>
      </c>
      <c r="H340" s="9" t="s">
        <v>4817</v>
      </c>
    </row>
    <row r="341" spans="1:8" ht="16.5" customHeight="1">
      <c r="A341" s="9">
        <v>1219</v>
      </c>
      <c r="B341" s="9" t="s">
        <v>4818</v>
      </c>
      <c r="C341" s="9">
        <v>1262</v>
      </c>
      <c r="D341" s="9" t="s">
        <v>4819</v>
      </c>
      <c r="E341" s="9">
        <v>1305</v>
      </c>
      <c r="F341" s="9" t="s">
        <v>4820</v>
      </c>
      <c r="G341" s="9">
        <v>1348</v>
      </c>
      <c r="H341" s="9" t="s">
        <v>4821</v>
      </c>
    </row>
    <row r="342" spans="1:8" ht="16.5" customHeight="1">
      <c r="A342" s="9">
        <v>1349</v>
      </c>
      <c r="B342" s="9" t="s">
        <v>4822</v>
      </c>
      <c r="C342" s="9">
        <v>1392</v>
      </c>
      <c r="D342" s="9" t="s">
        <v>4823</v>
      </c>
      <c r="E342" s="9">
        <v>1435</v>
      </c>
      <c r="F342" s="9" t="s">
        <v>4824</v>
      </c>
      <c r="G342" s="9">
        <v>1478</v>
      </c>
      <c r="H342" s="9" t="s">
        <v>4825</v>
      </c>
    </row>
    <row r="343" spans="1:8" ht="16.5" customHeight="1">
      <c r="A343" s="9">
        <v>1350</v>
      </c>
      <c r="B343" s="9" t="s">
        <v>4826</v>
      </c>
      <c r="C343" s="9">
        <v>1393</v>
      </c>
      <c r="D343" s="9" t="s">
        <v>4827</v>
      </c>
      <c r="E343" s="9">
        <v>1436</v>
      </c>
      <c r="F343" s="9" t="s">
        <v>4828</v>
      </c>
      <c r="G343" s="9">
        <v>1479</v>
      </c>
      <c r="H343" s="9" t="s">
        <v>4829</v>
      </c>
    </row>
    <row r="344" spans="1:8" ht="16.5" customHeight="1">
      <c r="A344" s="9">
        <v>1351</v>
      </c>
      <c r="B344" s="9" t="s">
        <v>4830</v>
      </c>
      <c r="C344" s="9">
        <v>1394</v>
      </c>
      <c r="D344" s="9" t="s">
        <v>4831</v>
      </c>
      <c r="E344" s="9">
        <v>1437</v>
      </c>
      <c r="F344" s="9" t="s">
        <v>4832</v>
      </c>
      <c r="G344" s="9">
        <v>1480</v>
      </c>
      <c r="H344" s="9" t="s">
        <v>4833</v>
      </c>
    </row>
    <row r="345" spans="1:8" ht="16.5" customHeight="1">
      <c r="A345" s="9">
        <v>1352</v>
      </c>
      <c r="B345" s="9" t="s">
        <v>4834</v>
      </c>
      <c r="C345" s="9">
        <v>1395</v>
      </c>
      <c r="D345" s="9" t="s">
        <v>4835</v>
      </c>
      <c r="E345" s="9">
        <v>1438</v>
      </c>
      <c r="F345" s="9" t="s">
        <v>4836</v>
      </c>
      <c r="G345" s="9">
        <v>1481</v>
      </c>
      <c r="H345" s="9" t="s">
        <v>4837</v>
      </c>
    </row>
    <row r="346" spans="1:8" ht="16.5" customHeight="1">
      <c r="A346" s="9">
        <v>1353</v>
      </c>
      <c r="B346" s="9" t="s">
        <v>4838</v>
      </c>
      <c r="C346" s="9">
        <v>1396</v>
      </c>
      <c r="D346" s="9" t="s">
        <v>4839</v>
      </c>
      <c r="E346" s="9">
        <v>1439</v>
      </c>
      <c r="F346" s="9" t="s">
        <v>4840</v>
      </c>
      <c r="G346" s="9">
        <v>1482</v>
      </c>
      <c r="H346" s="9" t="s">
        <v>4841</v>
      </c>
    </row>
    <row r="347" spans="1:8" ht="16.5" customHeight="1">
      <c r="A347" s="9">
        <v>1354</v>
      </c>
      <c r="B347" s="9" t="s">
        <v>4842</v>
      </c>
      <c r="C347" s="9">
        <v>1397</v>
      </c>
      <c r="D347" s="9" t="s">
        <v>4843</v>
      </c>
      <c r="E347" s="9">
        <v>1440</v>
      </c>
      <c r="F347" s="9" t="s">
        <v>4844</v>
      </c>
      <c r="G347" s="9">
        <v>1483</v>
      </c>
      <c r="H347" s="9" t="s">
        <v>4845</v>
      </c>
    </row>
    <row r="348" spans="1:8" ht="16.5" customHeight="1">
      <c r="A348" s="9">
        <v>1355</v>
      </c>
      <c r="B348" s="9" t="s">
        <v>4846</v>
      </c>
      <c r="C348" s="9">
        <v>1398</v>
      </c>
      <c r="D348" s="9" t="s">
        <v>4847</v>
      </c>
      <c r="E348" s="9">
        <v>1441</v>
      </c>
      <c r="F348" s="9" t="s">
        <v>4848</v>
      </c>
      <c r="G348" s="9">
        <v>1484</v>
      </c>
      <c r="H348" s="9" t="s">
        <v>4849</v>
      </c>
    </row>
    <row r="349" spans="1:8" ht="16.5" customHeight="1">
      <c r="A349" s="9">
        <v>1356</v>
      </c>
      <c r="B349" s="9" t="s">
        <v>4850</v>
      </c>
      <c r="C349" s="9">
        <v>1399</v>
      </c>
      <c r="D349" s="9" t="s">
        <v>4851</v>
      </c>
      <c r="E349" s="9">
        <v>1442</v>
      </c>
      <c r="F349" s="9" t="s">
        <v>4852</v>
      </c>
      <c r="G349" s="9">
        <v>1485</v>
      </c>
      <c r="H349" s="9" t="s">
        <v>4853</v>
      </c>
    </row>
    <row r="350" spans="1:8" ht="16.5" customHeight="1">
      <c r="A350" s="9">
        <v>1357</v>
      </c>
      <c r="B350" s="9" t="s">
        <v>4854</v>
      </c>
      <c r="C350" s="9">
        <v>1400</v>
      </c>
      <c r="D350" s="9" t="s">
        <v>4855</v>
      </c>
      <c r="E350" s="9">
        <v>1443</v>
      </c>
      <c r="F350" s="9" t="s">
        <v>4856</v>
      </c>
      <c r="G350" s="9">
        <v>1486</v>
      </c>
      <c r="H350" s="9" t="s">
        <v>4857</v>
      </c>
    </row>
    <row r="351" spans="1:8" ht="16.5" customHeight="1">
      <c r="A351" s="9">
        <v>1358</v>
      </c>
      <c r="B351" s="9" t="s">
        <v>4858</v>
      </c>
      <c r="C351" s="9">
        <v>1401</v>
      </c>
      <c r="D351" s="9" t="s">
        <v>4859</v>
      </c>
      <c r="E351" s="9">
        <v>1444</v>
      </c>
      <c r="F351" s="9" t="s">
        <v>4860</v>
      </c>
      <c r="G351" s="9">
        <v>1487</v>
      </c>
      <c r="H351" s="9" t="s">
        <v>4861</v>
      </c>
    </row>
    <row r="352" spans="1:8" ht="16.5" customHeight="1">
      <c r="A352" s="9">
        <v>1359</v>
      </c>
      <c r="B352" s="9" t="s">
        <v>4862</v>
      </c>
      <c r="C352" s="9">
        <v>1402</v>
      </c>
      <c r="D352" s="9" t="s">
        <v>4863</v>
      </c>
      <c r="E352" s="9">
        <v>1445</v>
      </c>
      <c r="F352" s="9" t="s">
        <v>4864</v>
      </c>
      <c r="G352" s="9">
        <v>1488</v>
      </c>
      <c r="H352" s="9" t="s">
        <v>4865</v>
      </c>
    </row>
    <row r="353" spans="1:8" ht="16.5" customHeight="1">
      <c r="A353" s="9">
        <v>1360</v>
      </c>
      <c r="B353" s="9" t="s">
        <v>4866</v>
      </c>
      <c r="C353" s="9">
        <v>1403</v>
      </c>
      <c r="D353" s="9" t="s">
        <v>4867</v>
      </c>
      <c r="E353" s="9">
        <v>1446</v>
      </c>
      <c r="F353" s="9" t="s">
        <v>4868</v>
      </c>
      <c r="G353" s="9">
        <v>1489</v>
      </c>
      <c r="H353" s="9" t="s">
        <v>4869</v>
      </c>
    </row>
    <row r="354" spans="1:8" ht="16.5" customHeight="1">
      <c r="A354" s="9">
        <v>1361</v>
      </c>
      <c r="B354" s="9" t="s">
        <v>4870</v>
      </c>
      <c r="C354" s="9">
        <v>1404</v>
      </c>
      <c r="D354" s="9" t="s">
        <v>4871</v>
      </c>
      <c r="E354" s="9">
        <v>1447</v>
      </c>
      <c r="F354" s="9" t="s">
        <v>4872</v>
      </c>
      <c r="G354" s="9">
        <v>1490</v>
      </c>
      <c r="H354" s="9" t="s">
        <v>4873</v>
      </c>
    </row>
    <row r="355" spans="1:8" ht="16.5" customHeight="1">
      <c r="A355" s="9">
        <v>1362</v>
      </c>
      <c r="B355" s="9" t="s">
        <v>4874</v>
      </c>
      <c r="C355" s="9">
        <v>1405</v>
      </c>
      <c r="D355" s="9" t="s">
        <v>4875</v>
      </c>
      <c r="E355" s="9">
        <v>1448</v>
      </c>
      <c r="F355" s="9" t="s">
        <v>4876</v>
      </c>
      <c r="G355" s="9">
        <v>1491</v>
      </c>
      <c r="H355" s="9" t="s">
        <v>4877</v>
      </c>
    </row>
    <row r="356" spans="1:8" ht="16.5" customHeight="1">
      <c r="A356" s="9">
        <v>1363</v>
      </c>
      <c r="B356" s="9" t="s">
        <v>4878</v>
      </c>
      <c r="C356" s="9">
        <v>1406</v>
      </c>
      <c r="D356" s="9" t="s">
        <v>4879</v>
      </c>
      <c r="E356" s="9">
        <v>1449</v>
      </c>
      <c r="F356" s="9" t="s">
        <v>4880</v>
      </c>
      <c r="G356" s="9">
        <v>1492</v>
      </c>
      <c r="H356" s="9" t="s">
        <v>4881</v>
      </c>
    </row>
    <row r="357" spans="1:8" ht="16.5" customHeight="1">
      <c r="A357" s="9">
        <v>1364</v>
      </c>
      <c r="B357" s="9" t="s">
        <v>4882</v>
      </c>
      <c r="C357" s="9">
        <v>1407</v>
      </c>
      <c r="D357" s="9" t="s">
        <v>4883</v>
      </c>
      <c r="E357" s="9">
        <v>1450</v>
      </c>
      <c r="F357" s="9" t="s">
        <v>4884</v>
      </c>
      <c r="G357" s="9">
        <v>1493</v>
      </c>
      <c r="H357" s="9" t="s">
        <v>4885</v>
      </c>
    </row>
    <row r="358" spans="1:8" ht="16.5" customHeight="1">
      <c r="A358" s="9">
        <v>1365</v>
      </c>
      <c r="B358" s="9" t="s">
        <v>4886</v>
      </c>
      <c r="C358" s="9">
        <v>1408</v>
      </c>
      <c r="D358" s="9" t="s">
        <v>4887</v>
      </c>
      <c r="E358" s="9">
        <v>1451</v>
      </c>
      <c r="F358" s="9" t="s">
        <v>4888</v>
      </c>
      <c r="G358" s="9">
        <v>1494</v>
      </c>
      <c r="H358" s="9" t="s">
        <v>4889</v>
      </c>
    </row>
    <row r="359" spans="1:8" ht="16.5" customHeight="1">
      <c r="A359" s="9">
        <v>1366</v>
      </c>
      <c r="B359" s="9" t="s">
        <v>4890</v>
      </c>
      <c r="C359" s="9">
        <v>1409</v>
      </c>
      <c r="D359" s="9" t="s">
        <v>4891</v>
      </c>
      <c r="E359" s="9">
        <v>1452</v>
      </c>
      <c r="F359" s="9" t="s">
        <v>4892</v>
      </c>
      <c r="G359" s="9">
        <v>1495</v>
      </c>
      <c r="H359" s="9" t="s">
        <v>4893</v>
      </c>
    </row>
    <row r="360" spans="1:8" ht="16.5" customHeight="1">
      <c r="A360" s="9">
        <v>1367</v>
      </c>
      <c r="B360" s="9" t="s">
        <v>4894</v>
      </c>
      <c r="C360" s="9">
        <v>1410</v>
      </c>
      <c r="D360" s="9" t="s">
        <v>4895</v>
      </c>
      <c r="E360" s="9">
        <v>1453</v>
      </c>
      <c r="F360" s="9" t="s">
        <v>4896</v>
      </c>
      <c r="G360" s="9">
        <v>1496</v>
      </c>
      <c r="H360" s="9" t="s">
        <v>4897</v>
      </c>
    </row>
    <row r="361" spans="1:8" ht="16.5" customHeight="1">
      <c r="A361" s="9">
        <v>1368</v>
      </c>
      <c r="B361" s="9" t="s">
        <v>4898</v>
      </c>
      <c r="C361" s="9">
        <v>1411</v>
      </c>
      <c r="D361" s="9" t="s">
        <v>4899</v>
      </c>
      <c r="E361" s="9">
        <v>1454</v>
      </c>
      <c r="F361" s="9" t="s">
        <v>4900</v>
      </c>
      <c r="G361" s="9">
        <v>1497</v>
      </c>
      <c r="H361" s="9" t="s">
        <v>4901</v>
      </c>
    </row>
    <row r="362" spans="1:8" ht="16.5" customHeight="1">
      <c r="A362" s="9">
        <v>1369</v>
      </c>
      <c r="B362" s="9" t="s">
        <v>4902</v>
      </c>
      <c r="C362" s="9">
        <v>1412</v>
      </c>
      <c r="D362" s="9" t="s">
        <v>4903</v>
      </c>
      <c r="E362" s="9">
        <v>1455</v>
      </c>
      <c r="F362" s="9" t="s">
        <v>4904</v>
      </c>
      <c r="G362" s="9">
        <v>1498</v>
      </c>
      <c r="H362" s="9" t="s">
        <v>4905</v>
      </c>
    </row>
    <row r="363" spans="1:8" ht="16.5" customHeight="1">
      <c r="A363" s="9">
        <v>1370</v>
      </c>
      <c r="B363" s="9" t="s">
        <v>4906</v>
      </c>
      <c r="C363" s="9">
        <v>1413</v>
      </c>
      <c r="D363" s="9" t="s">
        <v>4907</v>
      </c>
      <c r="E363" s="9">
        <v>1456</v>
      </c>
      <c r="F363" s="9" t="s">
        <v>4908</v>
      </c>
      <c r="G363" s="9">
        <v>1499</v>
      </c>
      <c r="H363" s="9" t="s">
        <v>4909</v>
      </c>
    </row>
    <row r="364" spans="1:8" ht="16.5" customHeight="1">
      <c r="A364" s="9">
        <v>1371</v>
      </c>
      <c r="B364" s="9" t="s">
        <v>4910</v>
      </c>
      <c r="C364" s="9">
        <v>1414</v>
      </c>
      <c r="D364" s="9" t="s">
        <v>4911</v>
      </c>
      <c r="E364" s="9">
        <v>1457</v>
      </c>
      <c r="F364" s="9" t="s">
        <v>4912</v>
      </c>
      <c r="G364" s="9">
        <v>1500</v>
      </c>
      <c r="H364" s="9" t="s">
        <v>4913</v>
      </c>
    </row>
    <row r="365" spans="1:8" ht="16.5" customHeight="1">
      <c r="A365" s="9">
        <v>1372</v>
      </c>
      <c r="B365" s="9" t="s">
        <v>4914</v>
      </c>
      <c r="C365" s="9">
        <v>1415</v>
      </c>
      <c r="D365" s="9" t="s">
        <v>4915</v>
      </c>
      <c r="E365" s="9">
        <v>1458</v>
      </c>
      <c r="F365" s="9" t="s">
        <v>4916</v>
      </c>
      <c r="G365" s="9">
        <v>1501</v>
      </c>
      <c r="H365" s="24" t="s">
        <v>4917</v>
      </c>
    </row>
    <row r="366" spans="1:8" ht="16.5" customHeight="1">
      <c r="A366" s="9">
        <v>1373</v>
      </c>
      <c r="B366" s="9" t="s">
        <v>4918</v>
      </c>
      <c r="C366" s="9">
        <v>1416</v>
      </c>
      <c r="D366" s="9" t="s">
        <v>4919</v>
      </c>
      <c r="E366" s="9">
        <v>1459</v>
      </c>
      <c r="F366" s="9" t="s">
        <v>4920</v>
      </c>
      <c r="G366" s="9">
        <v>1502</v>
      </c>
      <c r="H366" s="24" t="s">
        <v>4921</v>
      </c>
    </row>
    <row r="367" spans="1:8" ht="16.5" customHeight="1">
      <c r="A367" s="9">
        <v>1374</v>
      </c>
      <c r="B367" s="9" t="s">
        <v>4922</v>
      </c>
      <c r="C367" s="9">
        <v>1417</v>
      </c>
      <c r="D367" s="9" t="s">
        <v>4923</v>
      </c>
      <c r="E367" s="9">
        <v>1460</v>
      </c>
      <c r="F367" s="9" t="s">
        <v>4924</v>
      </c>
      <c r="G367" s="9">
        <v>1503</v>
      </c>
      <c r="H367" s="24" t="s">
        <v>4925</v>
      </c>
    </row>
    <row r="368" spans="1:8" ht="16.5" customHeight="1">
      <c r="A368" s="9">
        <v>1375</v>
      </c>
      <c r="B368" s="9" t="s">
        <v>4926</v>
      </c>
      <c r="C368" s="9">
        <v>1418</v>
      </c>
      <c r="D368" s="9" t="s">
        <v>4927</v>
      </c>
      <c r="E368" s="9">
        <v>1461</v>
      </c>
      <c r="F368" s="9" t="s">
        <v>4928</v>
      </c>
      <c r="G368" s="9">
        <v>1504</v>
      </c>
      <c r="H368" s="24" t="s">
        <v>4929</v>
      </c>
    </row>
    <row r="369" spans="1:8" ht="16.5" customHeight="1">
      <c r="A369" s="9">
        <v>1376</v>
      </c>
      <c r="B369" s="9" t="s">
        <v>4930</v>
      </c>
      <c r="C369" s="9">
        <v>1419</v>
      </c>
      <c r="D369" s="9" t="s">
        <v>4931</v>
      </c>
      <c r="E369" s="9">
        <v>1462</v>
      </c>
      <c r="F369" s="9" t="s">
        <v>4932</v>
      </c>
      <c r="G369" s="9">
        <v>1505</v>
      </c>
      <c r="H369" s="24" t="s">
        <v>4933</v>
      </c>
    </row>
    <row r="370" spans="1:8" ht="16.5" customHeight="1">
      <c r="A370" s="9">
        <v>1377</v>
      </c>
      <c r="B370" s="9" t="s">
        <v>4934</v>
      </c>
      <c r="C370" s="9">
        <v>1420</v>
      </c>
      <c r="D370" s="9" t="s">
        <v>4935</v>
      </c>
      <c r="E370" s="9">
        <v>1463</v>
      </c>
      <c r="F370" s="9" t="s">
        <v>4936</v>
      </c>
      <c r="G370" s="9">
        <v>1506</v>
      </c>
      <c r="H370" s="24" t="s">
        <v>4937</v>
      </c>
    </row>
    <row r="371" spans="1:8" ht="16.5" customHeight="1">
      <c r="A371" s="9">
        <v>1378</v>
      </c>
      <c r="B371" s="9" t="s">
        <v>4938</v>
      </c>
      <c r="C371" s="9">
        <v>1421</v>
      </c>
      <c r="D371" s="9" t="s">
        <v>4939</v>
      </c>
      <c r="E371" s="9">
        <v>1464</v>
      </c>
      <c r="F371" s="9" t="s">
        <v>4940</v>
      </c>
      <c r="G371" s="9">
        <v>1507</v>
      </c>
      <c r="H371" s="24" t="s">
        <v>4941</v>
      </c>
    </row>
    <row r="372" spans="1:8" ht="16.5" customHeight="1">
      <c r="A372" s="9">
        <v>1379</v>
      </c>
      <c r="B372" s="9" t="s">
        <v>4942</v>
      </c>
      <c r="C372" s="9">
        <v>1422</v>
      </c>
      <c r="D372" s="9" t="s">
        <v>4943</v>
      </c>
      <c r="E372" s="9">
        <v>1465</v>
      </c>
      <c r="F372" s="9" t="s">
        <v>4944</v>
      </c>
      <c r="G372" s="9">
        <v>1508</v>
      </c>
      <c r="H372" s="24" t="s">
        <v>4945</v>
      </c>
    </row>
    <row r="373" spans="1:8" ht="16.5" customHeight="1">
      <c r="A373" s="9">
        <v>1380</v>
      </c>
      <c r="B373" s="9" t="s">
        <v>4946</v>
      </c>
      <c r="C373" s="9">
        <v>1423</v>
      </c>
      <c r="D373" s="9" t="s">
        <v>4947</v>
      </c>
      <c r="E373" s="9">
        <v>1466</v>
      </c>
      <c r="F373" s="9" t="s">
        <v>4948</v>
      </c>
      <c r="G373" s="9">
        <v>1509</v>
      </c>
      <c r="H373" s="24" t="s">
        <v>4949</v>
      </c>
    </row>
    <row r="374" spans="1:8" ht="16.5" customHeight="1">
      <c r="A374" s="9">
        <v>1381</v>
      </c>
      <c r="B374" s="9" t="s">
        <v>4950</v>
      </c>
      <c r="C374" s="9">
        <v>1424</v>
      </c>
      <c r="D374" s="9" t="s">
        <v>4951</v>
      </c>
      <c r="E374" s="9">
        <v>1467</v>
      </c>
      <c r="F374" s="9" t="s">
        <v>4952</v>
      </c>
      <c r="G374" s="9">
        <v>1510</v>
      </c>
      <c r="H374" s="24" t="s">
        <v>4953</v>
      </c>
    </row>
    <row r="375" spans="1:8" ht="16.5" customHeight="1">
      <c r="A375" s="9">
        <v>1382</v>
      </c>
      <c r="B375" s="9" t="s">
        <v>4954</v>
      </c>
      <c r="C375" s="9">
        <v>1425</v>
      </c>
      <c r="D375" s="9" t="s">
        <v>4955</v>
      </c>
      <c r="E375" s="9">
        <v>1468</v>
      </c>
      <c r="F375" s="9" t="s">
        <v>4956</v>
      </c>
      <c r="G375" s="9">
        <v>1511</v>
      </c>
      <c r="H375" s="24" t="s">
        <v>4957</v>
      </c>
    </row>
    <row r="376" spans="1:8" ht="16.5" customHeight="1">
      <c r="A376" s="9">
        <v>1383</v>
      </c>
      <c r="B376" s="9" t="s">
        <v>4958</v>
      </c>
      <c r="C376" s="9">
        <v>1426</v>
      </c>
      <c r="D376" s="9" t="s">
        <v>4959</v>
      </c>
      <c r="E376" s="9">
        <v>1469</v>
      </c>
      <c r="F376" s="9" t="s">
        <v>4960</v>
      </c>
      <c r="G376" s="9">
        <v>1512</v>
      </c>
      <c r="H376" s="24" t="s">
        <v>4961</v>
      </c>
    </row>
    <row r="377" spans="1:8" ht="16.5" customHeight="1">
      <c r="A377" s="9">
        <v>1384</v>
      </c>
      <c r="B377" s="9" t="s">
        <v>4962</v>
      </c>
      <c r="C377" s="9">
        <v>1427</v>
      </c>
      <c r="D377" s="9" t="s">
        <v>4963</v>
      </c>
      <c r="E377" s="9">
        <v>1470</v>
      </c>
      <c r="F377" s="9" t="s">
        <v>4964</v>
      </c>
      <c r="G377" s="9">
        <v>1513</v>
      </c>
      <c r="H377" s="24" t="s">
        <v>4965</v>
      </c>
    </row>
    <row r="378" spans="1:8" ht="16.5" customHeight="1">
      <c r="A378" s="9">
        <v>1385</v>
      </c>
      <c r="B378" s="9" t="s">
        <v>4966</v>
      </c>
      <c r="C378" s="9">
        <v>1428</v>
      </c>
      <c r="D378" s="9" t="s">
        <v>4967</v>
      </c>
      <c r="E378" s="9">
        <v>1471</v>
      </c>
      <c r="F378" s="9" t="s">
        <v>4968</v>
      </c>
      <c r="G378" s="9">
        <v>1514</v>
      </c>
      <c r="H378" s="24" t="s">
        <v>4969</v>
      </c>
    </row>
    <row r="379" spans="1:8" ht="16.5" customHeight="1">
      <c r="A379" s="9">
        <v>1386</v>
      </c>
      <c r="B379" s="9" t="s">
        <v>4970</v>
      </c>
      <c r="C379" s="9">
        <v>1429</v>
      </c>
      <c r="D379" s="9" t="s">
        <v>4971</v>
      </c>
      <c r="E379" s="9">
        <v>1472</v>
      </c>
      <c r="F379" s="9" t="s">
        <v>4972</v>
      </c>
      <c r="G379" s="9">
        <v>1515</v>
      </c>
      <c r="H379" s="24" t="s">
        <v>4973</v>
      </c>
    </row>
    <row r="380" spans="1:8" ht="16.5" customHeight="1">
      <c r="A380" s="9">
        <v>1387</v>
      </c>
      <c r="B380" s="9" t="s">
        <v>4974</v>
      </c>
      <c r="C380" s="9">
        <v>1430</v>
      </c>
      <c r="D380" s="9" t="s">
        <v>4975</v>
      </c>
      <c r="E380" s="9">
        <v>1473</v>
      </c>
      <c r="F380" s="9" t="s">
        <v>4976</v>
      </c>
      <c r="G380" s="9">
        <v>1516</v>
      </c>
      <c r="H380" s="24" t="s">
        <v>4977</v>
      </c>
    </row>
    <row r="381" spans="1:8" ht="16.5" customHeight="1">
      <c r="A381" s="9">
        <v>1388</v>
      </c>
      <c r="B381" s="9" t="s">
        <v>4978</v>
      </c>
      <c r="C381" s="9">
        <v>1431</v>
      </c>
      <c r="D381" s="9" t="s">
        <v>4979</v>
      </c>
      <c r="E381" s="9">
        <v>1474</v>
      </c>
      <c r="F381" s="9" t="s">
        <v>4980</v>
      </c>
      <c r="G381" s="9">
        <v>1517</v>
      </c>
      <c r="H381" s="24" t="s">
        <v>4981</v>
      </c>
    </row>
    <row r="382" spans="1:8" ht="16.5" customHeight="1">
      <c r="A382" s="9">
        <v>1389</v>
      </c>
      <c r="B382" s="9" t="s">
        <v>4982</v>
      </c>
      <c r="C382" s="9">
        <v>1432</v>
      </c>
      <c r="D382" s="9" t="s">
        <v>4983</v>
      </c>
      <c r="E382" s="9">
        <v>1475</v>
      </c>
      <c r="F382" s="9" t="s">
        <v>4984</v>
      </c>
      <c r="G382" s="9">
        <v>1518</v>
      </c>
      <c r="H382" s="24" t="s">
        <v>4985</v>
      </c>
    </row>
    <row r="383" spans="1:8" ht="16.5" customHeight="1">
      <c r="A383" s="9">
        <v>1390</v>
      </c>
      <c r="B383" s="9" t="s">
        <v>4986</v>
      </c>
      <c r="C383" s="9">
        <v>1433</v>
      </c>
      <c r="D383" s="9" t="s">
        <v>4987</v>
      </c>
      <c r="E383" s="9">
        <v>1476</v>
      </c>
      <c r="F383" s="9" t="s">
        <v>4988</v>
      </c>
      <c r="G383" s="9">
        <v>1519</v>
      </c>
      <c r="H383" s="24" t="s">
        <v>4989</v>
      </c>
    </row>
    <row r="384" spans="1:8" ht="16.5" customHeight="1">
      <c r="A384" s="9">
        <v>1391</v>
      </c>
      <c r="B384" s="9" t="s">
        <v>4990</v>
      </c>
      <c r="C384" s="9">
        <v>1434</v>
      </c>
      <c r="D384" s="9" t="s">
        <v>4991</v>
      </c>
      <c r="E384" s="9">
        <v>1477</v>
      </c>
      <c r="F384" s="9" t="s">
        <v>4992</v>
      </c>
      <c r="G384" s="9">
        <v>1520</v>
      </c>
      <c r="H384" s="24" t="s">
        <v>4993</v>
      </c>
    </row>
    <row r="385" spans="1:8" ht="16.5" customHeight="1">
      <c r="A385" s="9">
        <v>1521</v>
      </c>
      <c r="B385" s="24" t="s">
        <v>4994</v>
      </c>
      <c r="C385" s="9">
        <v>1564</v>
      </c>
      <c r="D385" s="24" t="s">
        <v>4995</v>
      </c>
      <c r="E385" s="9">
        <v>1607</v>
      </c>
      <c r="F385" s="24" t="s">
        <v>4996</v>
      </c>
      <c r="G385" s="9">
        <v>1650</v>
      </c>
      <c r="H385" s="24" t="s">
        <v>4997</v>
      </c>
    </row>
    <row r="386" spans="1:8" ht="16.5" customHeight="1">
      <c r="A386" s="9">
        <v>1522</v>
      </c>
      <c r="B386" s="24" t="s">
        <v>4998</v>
      </c>
      <c r="C386" s="9">
        <v>1565</v>
      </c>
      <c r="D386" s="24" t="s">
        <v>4999</v>
      </c>
      <c r="E386" s="9">
        <v>1608</v>
      </c>
      <c r="F386" s="24" t="s">
        <v>5000</v>
      </c>
      <c r="G386" s="9">
        <v>1651</v>
      </c>
      <c r="H386" s="24" t="s">
        <v>5001</v>
      </c>
    </row>
    <row r="387" spans="1:8" ht="16.5" customHeight="1">
      <c r="A387" s="9">
        <v>1523</v>
      </c>
      <c r="B387" s="24" t="s">
        <v>5002</v>
      </c>
      <c r="C387" s="9">
        <v>1566</v>
      </c>
      <c r="D387" s="24" t="s">
        <v>5003</v>
      </c>
      <c r="E387" s="9">
        <v>1609</v>
      </c>
      <c r="F387" s="24" t="s">
        <v>5004</v>
      </c>
      <c r="G387" s="9">
        <v>1652</v>
      </c>
      <c r="H387" s="24" t="s">
        <v>5005</v>
      </c>
    </row>
    <row r="388" spans="1:8" ht="16.5" customHeight="1">
      <c r="A388" s="9">
        <v>1524</v>
      </c>
      <c r="B388" s="24" t="s">
        <v>5006</v>
      </c>
      <c r="C388" s="9">
        <v>1567</v>
      </c>
      <c r="D388" s="24" t="s">
        <v>5007</v>
      </c>
      <c r="E388" s="9">
        <v>1610</v>
      </c>
      <c r="F388" s="24" t="s">
        <v>5008</v>
      </c>
      <c r="G388" s="9">
        <v>1653</v>
      </c>
      <c r="H388" s="24" t="s">
        <v>5009</v>
      </c>
    </row>
    <row r="389" spans="1:8" ht="16.5" customHeight="1">
      <c r="A389" s="9">
        <v>1525</v>
      </c>
      <c r="B389" s="24" t="s">
        <v>5010</v>
      </c>
      <c r="C389" s="9">
        <v>1568</v>
      </c>
      <c r="D389" s="24" t="s">
        <v>5011</v>
      </c>
      <c r="E389" s="9">
        <v>1611</v>
      </c>
      <c r="F389" s="24" t="s">
        <v>5012</v>
      </c>
      <c r="G389" s="9">
        <v>1654</v>
      </c>
      <c r="H389" s="24" t="s">
        <v>5013</v>
      </c>
    </row>
    <row r="390" spans="1:8" ht="16.5" customHeight="1">
      <c r="A390" s="9">
        <v>1526</v>
      </c>
      <c r="B390" s="24" t="s">
        <v>5014</v>
      </c>
      <c r="C390" s="9">
        <v>1569</v>
      </c>
      <c r="D390" s="24" t="s">
        <v>5015</v>
      </c>
      <c r="E390" s="9">
        <v>1612</v>
      </c>
      <c r="F390" s="24" t="s">
        <v>5016</v>
      </c>
      <c r="G390" s="9">
        <v>1655</v>
      </c>
      <c r="H390" s="24" t="s">
        <v>5017</v>
      </c>
    </row>
    <row r="391" spans="1:8" ht="16.5" customHeight="1">
      <c r="A391" s="9">
        <v>1527</v>
      </c>
      <c r="B391" s="24" t="s">
        <v>5018</v>
      </c>
      <c r="C391" s="9">
        <v>1570</v>
      </c>
      <c r="D391" s="24" t="s">
        <v>5019</v>
      </c>
      <c r="E391" s="9">
        <v>1613</v>
      </c>
      <c r="F391" s="24" t="s">
        <v>5020</v>
      </c>
      <c r="G391" s="9">
        <v>1656</v>
      </c>
      <c r="H391" s="24" t="s">
        <v>5021</v>
      </c>
    </row>
    <row r="392" spans="1:8" ht="16.5" customHeight="1">
      <c r="A392" s="9">
        <v>1528</v>
      </c>
      <c r="B392" s="24" t="s">
        <v>5022</v>
      </c>
      <c r="C392" s="9">
        <v>1571</v>
      </c>
      <c r="D392" s="24" t="s">
        <v>5023</v>
      </c>
      <c r="E392" s="9">
        <v>1614</v>
      </c>
      <c r="F392" s="24" t="s">
        <v>5024</v>
      </c>
      <c r="G392" s="9">
        <v>1657</v>
      </c>
      <c r="H392" s="24" t="s">
        <v>5025</v>
      </c>
    </row>
    <row r="393" spans="1:8" ht="16.5" customHeight="1">
      <c r="A393" s="9">
        <v>1529</v>
      </c>
      <c r="B393" s="24" t="s">
        <v>5026</v>
      </c>
      <c r="C393" s="9">
        <v>1572</v>
      </c>
      <c r="D393" s="24" t="s">
        <v>5027</v>
      </c>
      <c r="E393" s="9">
        <v>1615</v>
      </c>
      <c r="F393" s="24" t="s">
        <v>5028</v>
      </c>
      <c r="G393" s="9">
        <v>1658</v>
      </c>
      <c r="H393" s="24" t="s">
        <v>5029</v>
      </c>
    </row>
    <row r="394" spans="1:8" ht="16.5" customHeight="1">
      <c r="A394" s="9">
        <v>1530</v>
      </c>
      <c r="B394" s="24" t="s">
        <v>5030</v>
      </c>
      <c r="C394" s="9">
        <v>1573</v>
      </c>
      <c r="D394" s="24" t="s">
        <v>5031</v>
      </c>
      <c r="E394" s="9">
        <v>1616</v>
      </c>
      <c r="F394" s="24" t="s">
        <v>5032</v>
      </c>
      <c r="G394" s="9">
        <v>1659</v>
      </c>
      <c r="H394" s="24" t="s">
        <v>5033</v>
      </c>
    </row>
    <row r="395" spans="1:8" ht="16.5" customHeight="1">
      <c r="A395" s="9">
        <v>1531</v>
      </c>
      <c r="B395" s="24" t="s">
        <v>5034</v>
      </c>
      <c r="C395" s="9">
        <v>1574</v>
      </c>
      <c r="D395" s="24" t="s">
        <v>5035</v>
      </c>
      <c r="E395" s="9">
        <v>1617</v>
      </c>
      <c r="F395" s="24" t="s">
        <v>5036</v>
      </c>
      <c r="G395" s="9">
        <v>1660</v>
      </c>
      <c r="H395" s="24" t="s">
        <v>5037</v>
      </c>
    </row>
    <row r="396" spans="1:8" ht="16.5" customHeight="1">
      <c r="A396" s="9">
        <v>1532</v>
      </c>
      <c r="B396" s="24" t="s">
        <v>5038</v>
      </c>
      <c r="C396" s="9">
        <v>1575</v>
      </c>
      <c r="D396" s="24" t="s">
        <v>5039</v>
      </c>
      <c r="E396" s="9">
        <v>1618</v>
      </c>
      <c r="F396" s="24" t="s">
        <v>5040</v>
      </c>
      <c r="G396" s="9">
        <v>1661</v>
      </c>
      <c r="H396" s="24" t="s">
        <v>5041</v>
      </c>
    </row>
    <row r="397" spans="1:8" ht="16.5" customHeight="1">
      <c r="A397" s="9">
        <v>1533</v>
      </c>
      <c r="B397" s="24" t="s">
        <v>5042</v>
      </c>
      <c r="C397" s="9">
        <v>1576</v>
      </c>
      <c r="D397" s="24" t="s">
        <v>5043</v>
      </c>
      <c r="E397" s="9">
        <v>1619</v>
      </c>
      <c r="F397" s="24" t="s">
        <v>5044</v>
      </c>
      <c r="G397" s="9">
        <v>1662</v>
      </c>
      <c r="H397" s="24" t="s">
        <v>5045</v>
      </c>
    </row>
    <row r="398" spans="1:8" ht="16.5" customHeight="1">
      <c r="A398" s="9">
        <v>1534</v>
      </c>
      <c r="B398" s="24" t="s">
        <v>5046</v>
      </c>
      <c r="C398" s="9">
        <v>1577</v>
      </c>
      <c r="D398" s="24" t="s">
        <v>5047</v>
      </c>
      <c r="E398" s="9">
        <v>1620</v>
      </c>
      <c r="F398" s="24" t="s">
        <v>5048</v>
      </c>
      <c r="G398" s="9">
        <v>1663</v>
      </c>
      <c r="H398" s="24" t="s">
        <v>5049</v>
      </c>
    </row>
    <row r="399" spans="1:8" ht="16.5" customHeight="1">
      <c r="A399" s="9">
        <v>1535</v>
      </c>
      <c r="B399" s="24" t="s">
        <v>5050</v>
      </c>
      <c r="C399" s="9">
        <v>1578</v>
      </c>
      <c r="D399" s="24" t="s">
        <v>5051</v>
      </c>
      <c r="E399" s="9">
        <v>1621</v>
      </c>
      <c r="F399" s="24" t="s">
        <v>5052</v>
      </c>
      <c r="G399" s="9">
        <v>1664</v>
      </c>
      <c r="H399" s="24" t="s">
        <v>5053</v>
      </c>
    </row>
    <row r="400" spans="1:8" ht="16.5" customHeight="1">
      <c r="A400" s="9">
        <v>1536</v>
      </c>
      <c r="B400" s="24" t="s">
        <v>5054</v>
      </c>
      <c r="C400" s="9">
        <v>1579</v>
      </c>
      <c r="D400" s="24" t="s">
        <v>5055</v>
      </c>
      <c r="E400" s="9">
        <v>1622</v>
      </c>
      <c r="F400" s="24" t="s">
        <v>5056</v>
      </c>
      <c r="G400" s="9">
        <v>1665</v>
      </c>
      <c r="H400" s="24" t="s">
        <v>5057</v>
      </c>
    </row>
    <row r="401" spans="1:8" ht="16.5" customHeight="1">
      <c r="A401" s="9">
        <v>1537</v>
      </c>
      <c r="B401" s="24" t="s">
        <v>5058</v>
      </c>
      <c r="C401" s="9">
        <v>1580</v>
      </c>
      <c r="D401" s="24" t="s">
        <v>5059</v>
      </c>
      <c r="E401" s="9">
        <v>1623</v>
      </c>
      <c r="F401" s="24" t="s">
        <v>5060</v>
      </c>
      <c r="G401" s="9">
        <v>1666</v>
      </c>
      <c r="H401" s="24" t="s">
        <v>5061</v>
      </c>
    </row>
    <row r="402" spans="1:8" ht="16.5" customHeight="1">
      <c r="A402" s="9">
        <v>1538</v>
      </c>
      <c r="B402" s="24" t="s">
        <v>5062</v>
      </c>
      <c r="C402" s="9">
        <v>1581</v>
      </c>
      <c r="D402" s="24" t="s">
        <v>5063</v>
      </c>
      <c r="E402" s="9">
        <v>1624</v>
      </c>
      <c r="F402" s="24" t="s">
        <v>5064</v>
      </c>
      <c r="G402" s="9">
        <v>1667</v>
      </c>
      <c r="H402" s="24" t="s">
        <v>5065</v>
      </c>
    </row>
    <row r="403" spans="1:8" ht="16.5" customHeight="1">
      <c r="A403" s="9">
        <v>1539</v>
      </c>
      <c r="B403" s="24" t="s">
        <v>5066</v>
      </c>
      <c r="C403" s="9">
        <v>1582</v>
      </c>
      <c r="D403" s="24" t="s">
        <v>5067</v>
      </c>
      <c r="E403" s="9">
        <v>1625</v>
      </c>
      <c r="F403" s="24" t="s">
        <v>5068</v>
      </c>
      <c r="G403" s="9">
        <v>1668</v>
      </c>
      <c r="H403" s="24" t="s">
        <v>5069</v>
      </c>
    </row>
    <row r="404" spans="1:8" ht="16.5" customHeight="1">
      <c r="A404" s="9">
        <v>1540</v>
      </c>
      <c r="B404" s="24" t="s">
        <v>5070</v>
      </c>
      <c r="C404" s="9">
        <v>1583</v>
      </c>
      <c r="D404" s="24" t="s">
        <v>5071</v>
      </c>
      <c r="E404" s="9">
        <v>1626</v>
      </c>
      <c r="F404" s="24" t="s">
        <v>5072</v>
      </c>
      <c r="G404" s="9">
        <v>1669</v>
      </c>
      <c r="H404" s="24" t="s">
        <v>5073</v>
      </c>
    </row>
    <row r="405" spans="1:8" ht="16.5" customHeight="1">
      <c r="A405" s="9">
        <v>1541</v>
      </c>
      <c r="B405" s="24" t="s">
        <v>5074</v>
      </c>
      <c r="C405" s="9">
        <v>1584</v>
      </c>
      <c r="D405" s="24" t="s">
        <v>5075</v>
      </c>
      <c r="E405" s="9">
        <v>1627</v>
      </c>
      <c r="F405" s="24" t="s">
        <v>5076</v>
      </c>
      <c r="G405" s="9">
        <v>1670</v>
      </c>
      <c r="H405" s="24" t="s">
        <v>5077</v>
      </c>
    </row>
    <row r="406" spans="1:8" ht="16.5" customHeight="1">
      <c r="A406" s="9">
        <v>1542</v>
      </c>
      <c r="B406" s="24" t="s">
        <v>5078</v>
      </c>
      <c r="C406" s="9">
        <v>1585</v>
      </c>
      <c r="D406" s="24" t="s">
        <v>5079</v>
      </c>
      <c r="E406" s="9">
        <v>1628</v>
      </c>
      <c r="F406" s="24" t="s">
        <v>5080</v>
      </c>
      <c r="G406" s="9">
        <v>1671</v>
      </c>
      <c r="H406" s="24" t="s">
        <v>5081</v>
      </c>
    </row>
    <row r="407" spans="1:8" ht="16.5" customHeight="1">
      <c r="A407" s="9">
        <v>1543</v>
      </c>
      <c r="B407" s="24" t="s">
        <v>5082</v>
      </c>
      <c r="C407" s="9">
        <v>1586</v>
      </c>
      <c r="D407" s="24" t="s">
        <v>5083</v>
      </c>
      <c r="E407" s="9">
        <v>1629</v>
      </c>
      <c r="F407" s="24" t="s">
        <v>5084</v>
      </c>
      <c r="G407" s="9">
        <v>1672</v>
      </c>
      <c r="H407" s="24" t="s">
        <v>5085</v>
      </c>
    </row>
    <row r="408" spans="1:8" ht="16.5" customHeight="1">
      <c r="A408" s="9">
        <v>1544</v>
      </c>
      <c r="B408" s="24" t="s">
        <v>5086</v>
      </c>
      <c r="C408" s="9">
        <v>1587</v>
      </c>
      <c r="D408" s="24" t="s">
        <v>5087</v>
      </c>
      <c r="E408" s="9">
        <v>1630</v>
      </c>
      <c r="F408" s="24" t="s">
        <v>5088</v>
      </c>
      <c r="G408" s="9">
        <v>1673</v>
      </c>
      <c r="H408" s="24" t="s">
        <v>5089</v>
      </c>
    </row>
    <row r="409" spans="1:8" ht="16.5" customHeight="1">
      <c r="A409" s="9">
        <v>1545</v>
      </c>
      <c r="B409" s="24" t="s">
        <v>5090</v>
      </c>
      <c r="C409" s="9">
        <v>1588</v>
      </c>
      <c r="D409" s="24" t="s">
        <v>5091</v>
      </c>
      <c r="E409" s="9">
        <v>1631</v>
      </c>
      <c r="F409" s="24" t="s">
        <v>5092</v>
      </c>
      <c r="G409" s="9">
        <v>1674</v>
      </c>
      <c r="H409" s="24" t="s">
        <v>5093</v>
      </c>
    </row>
    <row r="410" spans="1:8" ht="16.5" customHeight="1">
      <c r="A410" s="9">
        <v>1546</v>
      </c>
      <c r="B410" s="24" t="s">
        <v>5094</v>
      </c>
      <c r="C410" s="9">
        <v>1589</v>
      </c>
      <c r="D410" s="24" t="s">
        <v>5095</v>
      </c>
      <c r="E410" s="9">
        <v>1632</v>
      </c>
      <c r="F410" s="24" t="s">
        <v>5096</v>
      </c>
      <c r="G410" s="9">
        <v>1675</v>
      </c>
      <c r="H410" s="24" t="s">
        <v>5097</v>
      </c>
    </row>
    <row r="411" spans="1:8" ht="16.5" customHeight="1">
      <c r="A411" s="9">
        <v>1547</v>
      </c>
      <c r="B411" s="24" t="s">
        <v>5098</v>
      </c>
      <c r="C411" s="9">
        <v>1590</v>
      </c>
      <c r="D411" s="24" t="s">
        <v>5099</v>
      </c>
      <c r="E411" s="9">
        <v>1633</v>
      </c>
      <c r="F411" s="24" t="s">
        <v>5100</v>
      </c>
      <c r="G411" s="9">
        <v>1676</v>
      </c>
      <c r="H411" s="24" t="s">
        <v>5101</v>
      </c>
    </row>
    <row r="412" spans="1:8" ht="16.5" customHeight="1">
      <c r="A412" s="9">
        <v>1548</v>
      </c>
      <c r="B412" s="24" t="s">
        <v>5102</v>
      </c>
      <c r="C412" s="9">
        <v>1591</v>
      </c>
      <c r="D412" s="24" t="s">
        <v>5103</v>
      </c>
      <c r="E412" s="9">
        <v>1634</v>
      </c>
      <c r="F412" s="24" t="s">
        <v>5104</v>
      </c>
      <c r="G412" s="9">
        <v>1677</v>
      </c>
      <c r="H412" s="24" t="s">
        <v>5105</v>
      </c>
    </row>
    <row r="413" spans="1:8" ht="16.5" customHeight="1">
      <c r="A413" s="9">
        <v>1549</v>
      </c>
      <c r="B413" s="24" t="s">
        <v>5106</v>
      </c>
      <c r="C413" s="9">
        <v>1592</v>
      </c>
      <c r="D413" s="24" t="s">
        <v>5107</v>
      </c>
      <c r="E413" s="9">
        <v>1635</v>
      </c>
      <c r="F413" s="24" t="s">
        <v>5108</v>
      </c>
      <c r="G413" s="9">
        <v>1678</v>
      </c>
      <c r="H413" s="24" t="s">
        <v>5109</v>
      </c>
    </row>
    <row r="414" spans="1:8" ht="16.5" customHeight="1">
      <c r="A414" s="9">
        <v>1550</v>
      </c>
      <c r="B414" s="24" t="s">
        <v>5110</v>
      </c>
      <c r="C414" s="9">
        <v>1593</v>
      </c>
      <c r="D414" s="24" t="s">
        <v>5111</v>
      </c>
      <c r="E414" s="9">
        <v>1636</v>
      </c>
      <c r="F414" s="24" t="s">
        <v>5112</v>
      </c>
      <c r="G414" s="9">
        <v>1679</v>
      </c>
      <c r="H414" s="24" t="s">
        <v>5113</v>
      </c>
    </row>
    <row r="415" spans="1:8" ht="16.5" customHeight="1">
      <c r="A415" s="9">
        <v>1551</v>
      </c>
      <c r="B415" s="24" t="s">
        <v>5114</v>
      </c>
      <c r="C415" s="9">
        <v>1594</v>
      </c>
      <c r="D415" s="24" t="s">
        <v>5115</v>
      </c>
      <c r="E415" s="9">
        <v>1637</v>
      </c>
      <c r="F415" s="24" t="s">
        <v>5116</v>
      </c>
      <c r="G415" s="9">
        <v>1680</v>
      </c>
      <c r="H415" s="24" t="s">
        <v>5117</v>
      </c>
    </row>
    <row r="416" spans="1:8" ht="16.5" customHeight="1">
      <c r="A416" s="9">
        <v>1552</v>
      </c>
      <c r="B416" s="24" t="s">
        <v>5118</v>
      </c>
      <c r="C416" s="9">
        <v>1595</v>
      </c>
      <c r="D416" s="24" t="s">
        <v>5119</v>
      </c>
      <c r="E416" s="9">
        <v>1638</v>
      </c>
      <c r="F416" s="24" t="s">
        <v>5120</v>
      </c>
      <c r="G416" s="9">
        <v>1681</v>
      </c>
      <c r="H416" s="24" t="s">
        <v>5121</v>
      </c>
    </row>
    <row r="417" spans="1:8" ht="16.5" customHeight="1">
      <c r="A417" s="9">
        <v>1553</v>
      </c>
      <c r="B417" s="24" t="s">
        <v>5122</v>
      </c>
      <c r="C417" s="9">
        <v>1596</v>
      </c>
      <c r="D417" s="24" t="s">
        <v>5123</v>
      </c>
      <c r="E417" s="9">
        <v>1639</v>
      </c>
      <c r="F417" s="24" t="s">
        <v>5124</v>
      </c>
      <c r="G417" s="9">
        <v>1682</v>
      </c>
      <c r="H417" s="24" t="s">
        <v>5125</v>
      </c>
    </row>
    <row r="418" spans="1:8" ht="16.5" customHeight="1">
      <c r="A418" s="9">
        <v>1554</v>
      </c>
      <c r="B418" s="24" t="s">
        <v>5126</v>
      </c>
      <c r="C418" s="9">
        <v>1597</v>
      </c>
      <c r="D418" s="24" t="s">
        <v>5127</v>
      </c>
      <c r="E418" s="9">
        <v>1640</v>
      </c>
      <c r="F418" s="24" t="s">
        <v>5128</v>
      </c>
      <c r="G418" s="9">
        <v>1683</v>
      </c>
      <c r="H418" s="24" t="s">
        <v>5129</v>
      </c>
    </row>
    <row r="419" spans="1:8" ht="16.5" customHeight="1">
      <c r="A419" s="9">
        <v>1555</v>
      </c>
      <c r="B419" s="24" t="s">
        <v>5130</v>
      </c>
      <c r="C419" s="9">
        <v>1598</v>
      </c>
      <c r="D419" s="24" t="s">
        <v>5131</v>
      </c>
      <c r="E419" s="9">
        <v>1641</v>
      </c>
      <c r="F419" s="24" t="s">
        <v>5132</v>
      </c>
      <c r="G419" s="9">
        <v>1684</v>
      </c>
      <c r="H419" s="24" t="s">
        <v>5133</v>
      </c>
    </row>
    <row r="420" spans="1:8" ht="16.5" customHeight="1">
      <c r="A420" s="9">
        <v>1556</v>
      </c>
      <c r="B420" s="24" t="s">
        <v>5134</v>
      </c>
      <c r="C420" s="9">
        <v>1599</v>
      </c>
      <c r="D420" s="24" t="s">
        <v>5135</v>
      </c>
      <c r="E420" s="9">
        <v>1642</v>
      </c>
      <c r="F420" s="24" t="s">
        <v>5136</v>
      </c>
      <c r="G420" s="9">
        <v>1685</v>
      </c>
      <c r="H420" s="24" t="s">
        <v>5137</v>
      </c>
    </row>
    <row r="421" spans="1:8" ht="16.5" customHeight="1">
      <c r="A421" s="9">
        <v>1557</v>
      </c>
      <c r="B421" s="24" t="s">
        <v>5138</v>
      </c>
      <c r="C421" s="9">
        <v>1600</v>
      </c>
      <c r="D421" s="24" t="s">
        <v>5139</v>
      </c>
      <c r="E421" s="9">
        <v>1643</v>
      </c>
      <c r="F421" s="24" t="s">
        <v>5140</v>
      </c>
      <c r="G421" s="9">
        <v>1686</v>
      </c>
      <c r="H421" s="24" t="s">
        <v>5141</v>
      </c>
    </row>
    <row r="422" spans="1:8" ht="16.5" customHeight="1">
      <c r="A422" s="9">
        <v>1558</v>
      </c>
      <c r="B422" s="24" t="s">
        <v>5142</v>
      </c>
      <c r="C422" s="9">
        <v>1601</v>
      </c>
      <c r="D422" s="24" t="s">
        <v>5143</v>
      </c>
      <c r="E422" s="9">
        <v>1644</v>
      </c>
      <c r="F422" s="24" t="s">
        <v>5144</v>
      </c>
      <c r="G422" s="9">
        <v>1687</v>
      </c>
      <c r="H422" s="24" t="s">
        <v>5145</v>
      </c>
    </row>
    <row r="423" spans="1:8" ht="16.5" customHeight="1">
      <c r="A423" s="9">
        <v>1559</v>
      </c>
      <c r="B423" s="24" t="s">
        <v>5146</v>
      </c>
      <c r="C423" s="9">
        <v>1602</v>
      </c>
      <c r="D423" s="24" t="s">
        <v>5147</v>
      </c>
      <c r="E423" s="9">
        <v>1645</v>
      </c>
      <c r="F423" s="24" t="s">
        <v>5148</v>
      </c>
      <c r="G423" s="9">
        <v>1688</v>
      </c>
      <c r="H423" s="24" t="s">
        <v>5149</v>
      </c>
    </row>
    <row r="424" spans="1:8" ht="16.5" customHeight="1">
      <c r="A424" s="9">
        <v>1560</v>
      </c>
      <c r="B424" s="24" t="s">
        <v>5150</v>
      </c>
      <c r="C424" s="9">
        <v>1603</v>
      </c>
      <c r="D424" s="24" t="s">
        <v>5151</v>
      </c>
      <c r="E424" s="9">
        <v>1646</v>
      </c>
      <c r="F424" s="24" t="s">
        <v>5152</v>
      </c>
      <c r="G424" s="9">
        <v>1689</v>
      </c>
      <c r="H424" s="24" t="s">
        <v>5153</v>
      </c>
    </row>
    <row r="425" spans="1:8" ht="16.5" customHeight="1">
      <c r="A425" s="9">
        <v>1561</v>
      </c>
      <c r="B425" s="24" t="s">
        <v>5154</v>
      </c>
      <c r="C425" s="9">
        <v>1604</v>
      </c>
      <c r="D425" s="24" t="s">
        <v>5155</v>
      </c>
      <c r="E425" s="9">
        <v>1647</v>
      </c>
      <c r="F425" s="24" t="s">
        <v>5156</v>
      </c>
      <c r="G425" s="9">
        <v>1690</v>
      </c>
      <c r="H425" s="24" t="s">
        <v>5157</v>
      </c>
    </row>
    <row r="426" spans="1:8" ht="16.5" customHeight="1">
      <c r="A426" s="9">
        <v>1562</v>
      </c>
      <c r="B426" s="24" t="s">
        <v>5158</v>
      </c>
      <c r="C426" s="9">
        <v>1605</v>
      </c>
      <c r="D426" s="24" t="s">
        <v>5159</v>
      </c>
      <c r="E426" s="9">
        <v>1648</v>
      </c>
      <c r="F426" s="24" t="s">
        <v>5160</v>
      </c>
      <c r="G426" s="9">
        <v>1691</v>
      </c>
      <c r="H426" s="24" t="s">
        <v>5161</v>
      </c>
    </row>
    <row r="427" spans="1:8" ht="16.5" customHeight="1">
      <c r="A427" s="9">
        <v>1563</v>
      </c>
      <c r="B427" s="24" t="s">
        <v>5162</v>
      </c>
      <c r="C427" s="9">
        <v>1606</v>
      </c>
      <c r="D427" s="24" t="s">
        <v>5163</v>
      </c>
      <c r="E427" s="9">
        <v>1649</v>
      </c>
      <c r="F427" s="24" t="s">
        <v>5164</v>
      </c>
      <c r="G427" s="9">
        <v>1692</v>
      </c>
      <c r="H427" s="24" t="s">
        <v>5165</v>
      </c>
    </row>
    <row r="428" spans="1:8" ht="16.5" customHeight="1">
      <c r="A428" s="42"/>
      <c r="B428" s="54"/>
      <c r="C428" s="9">
        <v>1709</v>
      </c>
      <c r="D428" s="24" t="s">
        <v>5182</v>
      </c>
      <c r="E428" s="3">
        <v>1701</v>
      </c>
      <c r="F428" s="76" t="s">
        <v>5174</v>
      </c>
      <c r="G428" s="3">
        <v>1693</v>
      </c>
      <c r="H428" s="76" t="s">
        <v>5166</v>
      </c>
    </row>
    <row r="429" spans="1:8" ht="16.5" customHeight="1">
      <c r="A429" s="42"/>
      <c r="B429" s="54"/>
      <c r="C429" s="9">
        <v>1710</v>
      </c>
      <c r="D429" s="24" t="s">
        <v>5183</v>
      </c>
      <c r="E429" s="3">
        <v>1702</v>
      </c>
      <c r="F429" s="76" t="s">
        <v>5175</v>
      </c>
      <c r="G429" s="3">
        <v>1694</v>
      </c>
      <c r="H429" s="76" t="s">
        <v>5167</v>
      </c>
    </row>
    <row r="430" spans="1:8" ht="16.5" customHeight="1">
      <c r="A430" s="42"/>
      <c r="B430" s="54"/>
      <c r="C430" s="9">
        <v>1711</v>
      </c>
      <c r="D430" s="24" t="s">
        <v>5184</v>
      </c>
      <c r="E430" s="3">
        <v>1703</v>
      </c>
      <c r="F430" s="76" t="s">
        <v>5176</v>
      </c>
      <c r="G430" s="3">
        <v>1695</v>
      </c>
      <c r="H430" s="76" t="s">
        <v>5168</v>
      </c>
    </row>
    <row r="431" spans="1:8" ht="16.5" customHeight="1">
      <c r="A431" s="42"/>
      <c r="B431" s="54"/>
      <c r="C431" s="9">
        <v>1712</v>
      </c>
      <c r="D431" s="24" t="s">
        <v>5185</v>
      </c>
      <c r="E431" s="3">
        <v>1704</v>
      </c>
      <c r="F431" s="76" t="s">
        <v>5177</v>
      </c>
      <c r="G431" s="3">
        <v>1696</v>
      </c>
      <c r="H431" s="76" t="s">
        <v>5169</v>
      </c>
    </row>
    <row r="432" spans="1:8" ht="16.5" customHeight="1">
      <c r="A432" s="42"/>
      <c r="B432" s="54"/>
      <c r="C432" s="9">
        <v>1713</v>
      </c>
      <c r="D432" s="24" t="s">
        <v>5186</v>
      </c>
      <c r="E432" s="3">
        <v>1705</v>
      </c>
      <c r="F432" s="76" t="s">
        <v>5178</v>
      </c>
      <c r="G432" s="3">
        <v>1697</v>
      </c>
      <c r="H432" s="76" t="s">
        <v>5170</v>
      </c>
    </row>
    <row r="433" spans="1:8" ht="16.5" customHeight="1">
      <c r="A433" s="42"/>
      <c r="B433" s="54"/>
      <c r="C433" s="9">
        <v>1714</v>
      </c>
      <c r="D433" s="24" t="s">
        <v>5187</v>
      </c>
      <c r="E433" s="3">
        <v>1706</v>
      </c>
      <c r="F433" s="76" t="s">
        <v>5179</v>
      </c>
      <c r="G433" s="3">
        <v>1698</v>
      </c>
      <c r="H433" s="76" t="s">
        <v>5171</v>
      </c>
    </row>
    <row r="434" spans="1:8" ht="16.5" customHeight="1">
      <c r="A434" s="42"/>
      <c r="B434" s="54"/>
      <c r="C434" s="9">
        <v>1715</v>
      </c>
      <c r="D434" s="24" t="s">
        <v>5188</v>
      </c>
      <c r="E434" s="3">
        <v>1707</v>
      </c>
      <c r="F434" s="76" t="s">
        <v>5180</v>
      </c>
      <c r="G434" s="3">
        <v>1699</v>
      </c>
      <c r="H434" s="76" t="s">
        <v>5172</v>
      </c>
    </row>
    <row r="435" spans="1:8" ht="16.5" customHeight="1">
      <c r="A435" s="42"/>
      <c r="B435" s="54"/>
      <c r="C435" s="9">
        <v>1716</v>
      </c>
      <c r="D435" s="24" t="s">
        <v>5189</v>
      </c>
      <c r="E435" s="3">
        <v>1708</v>
      </c>
      <c r="F435" s="76" t="s">
        <v>5181</v>
      </c>
      <c r="G435" s="3">
        <v>1700</v>
      </c>
      <c r="H435" s="76" t="s">
        <v>5173</v>
      </c>
    </row>
    <row r="437" spans="1:8" ht="18.75">
      <c r="A437" s="77"/>
      <c r="B437" s="77"/>
      <c r="C437" s="77"/>
      <c r="D437" s="84" t="s">
        <v>11636</v>
      </c>
      <c r="E437" s="84"/>
      <c r="F437" s="84"/>
      <c r="G437" s="84"/>
      <c r="H437" s="84"/>
    </row>
    <row r="438" spans="1:8" ht="19.5" customHeight="1">
      <c r="A438" s="78"/>
      <c r="B438" s="78"/>
      <c r="C438" s="78"/>
      <c r="D438" s="78"/>
      <c r="E438" s="79"/>
      <c r="F438" s="79"/>
      <c r="G438" s="79"/>
      <c r="H438" s="79"/>
    </row>
    <row r="439" spans="1:8" ht="15.75">
      <c r="A439" s="78"/>
      <c r="B439" s="78"/>
      <c r="C439" s="78"/>
      <c r="D439" s="78"/>
      <c r="E439" s="80"/>
      <c r="F439" s="80"/>
      <c r="G439" s="81"/>
      <c r="H439" s="81"/>
    </row>
    <row r="440" spans="1:8" ht="14.25">
      <c r="A440" s="81"/>
      <c r="B440" s="81"/>
      <c r="C440" s="81"/>
      <c r="D440" s="81"/>
      <c r="E440" s="22"/>
      <c r="F440" s="22"/>
      <c r="G440" s="35"/>
      <c r="H440" s="36"/>
    </row>
    <row r="441" spans="1:8" ht="14.25">
      <c r="A441" s="35"/>
      <c r="B441" s="22"/>
      <c r="C441" s="35"/>
      <c r="D441" s="22"/>
      <c r="E441" s="22"/>
      <c r="F441" s="22"/>
      <c r="G441" s="35"/>
      <c r="H441" s="36"/>
    </row>
    <row r="442" spans="1:8" ht="14.25">
      <c r="A442" s="35"/>
      <c r="B442" s="22"/>
      <c r="C442" s="35"/>
      <c r="D442" s="22"/>
      <c r="E442" s="22"/>
      <c r="F442" s="22"/>
      <c r="G442" s="35"/>
      <c r="H442" s="36"/>
    </row>
    <row r="443" spans="1:8" ht="15.75">
      <c r="A443" s="35"/>
      <c r="B443" s="22"/>
      <c r="C443" s="35"/>
      <c r="D443" s="41"/>
      <c r="E443" s="22"/>
      <c r="F443" s="22"/>
      <c r="G443" s="35"/>
      <c r="H443" s="36"/>
    </row>
    <row r="444" spans="1:8" ht="14.25">
      <c r="A444" s="35"/>
      <c r="B444" s="22"/>
      <c r="C444" s="35"/>
      <c r="D444" s="22"/>
      <c r="E444" s="22"/>
      <c r="F444" s="22"/>
      <c r="G444" s="35"/>
      <c r="H444" s="36"/>
    </row>
    <row r="445" spans="1:8" ht="15.75">
      <c r="A445" s="80"/>
      <c r="B445" s="80"/>
      <c r="C445" s="80"/>
      <c r="D445" s="80"/>
      <c r="E445" s="80"/>
      <c r="F445" s="80"/>
      <c r="G445" s="80"/>
      <c r="H445" s="80"/>
    </row>
  </sheetData>
  <sheetProtection/>
  <mergeCells count="3">
    <mergeCell ref="A1:H2"/>
    <mergeCell ref="G3:H3"/>
    <mergeCell ref="D437:H437"/>
  </mergeCells>
  <printOptions/>
  <pageMargins left="0.7480314960629921" right="0.4330708661417323" top="0.1968503937007874" bottom="0.6299212598425197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51.75" customHeight="1">
      <c r="A1" s="85" t="s">
        <v>11643</v>
      </c>
      <c r="B1" s="86"/>
      <c r="C1" s="86"/>
      <c r="D1" s="86"/>
      <c r="E1" s="86"/>
      <c r="F1" s="86"/>
      <c r="G1" s="86"/>
      <c r="H1" s="86"/>
    </row>
    <row r="2" spans="1:8" ht="14.25" customHeight="1">
      <c r="A2" s="86"/>
      <c r="B2" s="86"/>
      <c r="C2" s="86"/>
      <c r="D2" s="86"/>
      <c r="E2" s="86"/>
      <c r="F2" s="86"/>
      <c r="G2" s="86"/>
      <c r="H2" s="86"/>
    </row>
    <row r="3" spans="1:8" ht="18" customHeight="1">
      <c r="A3" s="2"/>
      <c r="B3" s="1"/>
      <c r="C3" s="2"/>
      <c r="D3" s="1"/>
      <c r="E3" s="2"/>
      <c r="F3" s="1"/>
      <c r="G3" s="91" t="s">
        <v>11545</v>
      </c>
      <c r="H3" s="91"/>
    </row>
    <row r="4" spans="1:8" s="95" customFormat="1" ht="15.75" customHeight="1">
      <c r="A4" s="94" t="s">
        <v>320</v>
      </c>
      <c r="B4" s="94" t="s">
        <v>321</v>
      </c>
      <c r="C4" s="94" t="s">
        <v>320</v>
      </c>
      <c r="D4" s="94" t="s">
        <v>321</v>
      </c>
      <c r="E4" s="94" t="s">
        <v>320</v>
      </c>
      <c r="F4" s="94" t="s">
        <v>321</v>
      </c>
      <c r="G4" s="94" t="s">
        <v>320</v>
      </c>
      <c r="H4" s="94" t="s">
        <v>321</v>
      </c>
    </row>
    <row r="5" spans="1:8" ht="15.75" customHeight="1">
      <c r="A5" s="3">
        <v>1</v>
      </c>
      <c r="B5" s="25" t="s">
        <v>5191</v>
      </c>
      <c r="C5" s="3">
        <v>37</v>
      </c>
      <c r="D5" s="25" t="s">
        <v>5192</v>
      </c>
      <c r="E5" s="3">
        <v>73</v>
      </c>
      <c r="F5" s="25" t="s">
        <v>5193</v>
      </c>
      <c r="G5" s="3">
        <v>109</v>
      </c>
      <c r="H5" s="25" t="s">
        <v>5194</v>
      </c>
    </row>
    <row r="6" spans="1:8" ht="15.75" customHeight="1">
      <c r="A6" s="3">
        <v>2</v>
      </c>
      <c r="B6" s="25" t="s">
        <v>5195</v>
      </c>
      <c r="C6" s="3">
        <v>38</v>
      </c>
      <c r="D6" s="25" t="s">
        <v>5196</v>
      </c>
      <c r="E6" s="3">
        <v>74</v>
      </c>
      <c r="F6" s="25" t="s">
        <v>5197</v>
      </c>
      <c r="G6" s="3">
        <v>110</v>
      </c>
      <c r="H6" s="25" t="s">
        <v>5198</v>
      </c>
    </row>
    <row r="7" spans="1:8" ht="15.75" customHeight="1">
      <c r="A7" s="3">
        <v>3</v>
      </c>
      <c r="B7" s="25" t="s">
        <v>5199</v>
      </c>
      <c r="C7" s="3">
        <v>39</v>
      </c>
      <c r="D7" s="25" t="s">
        <v>5200</v>
      </c>
      <c r="E7" s="3">
        <v>75</v>
      </c>
      <c r="F7" s="25" t="s">
        <v>5201</v>
      </c>
      <c r="G7" s="3">
        <v>111</v>
      </c>
      <c r="H7" s="25" t="s">
        <v>5202</v>
      </c>
    </row>
    <row r="8" spans="1:8" ht="15.75" customHeight="1">
      <c r="A8" s="3">
        <v>4</v>
      </c>
      <c r="B8" s="25" t="s">
        <v>5203</v>
      </c>
      <c r="C8" s="3">
        <v>40</v>
      </c>
      <c r="D8" s="25" t="s">
        <v>5204</v>
      </c>
      <c r="E8" s="3">
        <v>76</v>
      </c>
      <c r="F8" s="25" t="s">
        <v>5205</v>
      </c>
      <c r="G8" s="3">
        <v>112</v>
      </c>
      <c r="H8" s="25" t="s">
        <v>5206</v>
      </c>
    </row>
    <row r="9" spans="1:8" ht="15.75" customHeight="1">
      <c r="A9" s="3">
        <v>5</v>
      </c>
      <c r="B9" s="25" t="s">
        <v>5207</v>
      </c>
      <c r="C9" s="3">
        <v>41</v>
      </c>
      <c r="D9" s="25" t="s">
        <v>5208</v>
      </c>
      <c r="E9" s="3">
        <v>77</v>
      </c>
      <c r="F9" s="25" t="s">
        <v>5209</v>
      </c>
      <c r="G9" s="3">
        <v>113</v>
      </c>
      <c r="H9" s="25" t="s">
        <v>5210</v>
      </c>
    </row>
    <row r="10" spans="1:8" ht="15.75" customHeight="1">
      <c r="A10" s="3">
        <v>6</v>
      </c>
      <c r="B10" s="25" t="s">
        <v>5211</v>
      </c>
      <c r="C10" s="3">
        <v>42</v>
      </c>
      <c r="D10" s="25" t="s">
        <v>5212</v>
      </c>
      <c r="E10" s="3">
        <v>78</v>
      </c>
      <c r="F10" s="25" t="s">
        <v>5213</v>
      </c>
      <c r="G10" s="3">
        <v>114</v>
      </c>
      <c r="H10" s="25" t="s">
        <v>5214</v>
      </c>
    </row>
    <row r="11" spans="1:8" ht="15.75" customHeight="1">
      <c r="A11" s="3">
        <v>7</v>
      </c>
      <c r="B11" s="25" t="s">
        <v>5215</v>
      </c>
      <c r="C11" s="3">
        <v>43</v>
      </c>
      <c r="D11" s="25" t="s">
        <v>5216</v>
      </c>
      <c r="E11" s="3">
        <v>79</v>
      </c>
      <c r="F11" s="25" t="s">
        <v>5217</v>
      </c>
      <c r="G11" s="3">
        <v>115</v>
      </c>
      <c r="H11" s="25" t="s">
        <v>5218</v>
      </c>
    </row>
    <row r="12" spans="1:8" ht="15.75" customHeight="1">
      <c r="A12" s="3">
        <v>8</v>
      </c>
      <c r="B12" s="25" t="s">
        <v>5219</v>
      </c>
      <c r="C12" s="3">
        <v>44</v>
      </c>
      <c r="D12" s="25" t="s">
        <v>5220</v>
      </c>
      <c r="E12" s="3">
        <v>80</v>
      </c>
      <c r="F12" s="25" t="s">
        <v>5221</v>
      </c>
      <c r="G12" s="3">
        <v>116</v>
      </c>
      <c r="H12" s="25" t="s">
        <v>5222</v>
      </c>
    </row>
    <row r="13" spans="1:8" ht="15.75" customHeight="1">
      <c r="A13" s="3">
        <v>9</v>
      </c>
      <c r="B13" s="25" t="s">
        <v>5223</v>
      </c>
      <c r="C13" s="3">
        <v>45</v>
      </c>
      <c r="D13" s="25" t="s">
        <v>5224</v>
      </c>
      <c r="E13" s="3">
        <v>81</v>
      </c>
      <c r="F13" s="25" t="s">
        <v>5225</v>
      </c>
      <c r="G13" s="3">
        <v>117</v>
      </c>
      <c r="H13" s="25" t="s">
        <v>5226</v>
      </c>
    </row>
    <row r="14" spans="1:8" ht="15.75" customHeight="1">
      <c r="A14" s="3">
        <v>10</v>
      </c>
      <c r="B14" s="25" t="s">
        <v>5227</v>
      </c>
      <c r="C14" s="3">
        <v>46</v>
      </c>
      <c r="D14" s="25" t="s">
        <v>5228</v>
      </c>
      <c r="E14" s="3">
        <v>82</v>
      </c>
      <c r="F14" s="25" t="s">
        <v>5229</v>
      </c>
      <c r="G14" s="3">
        <v>118</v>
      </c>
      <c r="H14" s="25" t="s">
        <v>5230</v>
      </c>
    </row>
    <row r="15" spans="1:8" ht="15.75" customHeight="1">
      <c r="A15" s="3">
        <v>11</v>
      </c>
      <c r="B15" s="25" t="s">
        <v>5231</v>
      </c>
      <c r="C15" s="3">
        <v>47</v>
      </c>
      <c r="D15" s="25" t="s">
        <v>5232</v>
      </c>
      <c r="E15" s="3">
        <v>83</v>
      </c>
      <c r="F15" s="25" t="s">
        <v>5233</v>
      </c>
      <c r="G15" s="3">
        <v>119</v>
      </c>
      <c r="H15" s="25" t="s">
        <v>5234</v>
      </c>
    </row>
    <row r="16" spans="1:8" ht="15.75" customHeight="1">
      <c r="A16" s="3">
        <v>12</v>
      </c>
      <c r="B16" s="25" t="s">
        <v>5235</v>
      </c>
      <c r="C16" s="3">
        <v>48</v>
      </c>
      <c r="D16" s="25" t="s">
        <v>5236</v>
      </c>
      <c r="E16" s="3">
        <v>84</v>
      </c>
      <c r="F16" s="25" t="s">
        <v>5237</v>
      </c>
      <c r="G16" s="3">
        <v>120</v>
      </c>
      <c r="H16" s="25" t="s">
        <v>5238</v>
      </c>
    </row>
    <row r="17" spans="1:8" ht="15.75" customHeight="1">
      <c r="A17" s="3">
        <v>13</v>
      </c>
      <c r="B17" s="25" t="s">
        <v>5239</v>
      </c>
      <c r="C17" s="3">
        <v>49</v>
      </c>
      <c r="D17" s="25" t="s">
        <v>5240</v>
      </c>
      <c r="E17" s="3">
        <v>85</v>
      </c>
      <c r="F17" s="25" t="s">
        <v>5241</v>
      </c>
      <c r="G17" s="3">
        <v>121</v>
      </c>
      <c r="H17" s="25" t="s">
        <v>5242</v>
      </c>
    </row>
    <row r="18" spans="1:8" ht="15.75" customHeight="1">
      <c r="A18" s="3">
        <v>14</v>
      </c>
      <c r="B18" s="25" t="s">
        <v>5243</v>
      </c>
      <c r="C18" s="3">
        <v>50</v>
      </c>
      <c r="D18" s="25" t="s">
        <v>5244</v>
      </c>
      <c r="E18" s="3">
        <v>86</v>
      </c>
      <c r="F18" s="25" t="s">
        <v>5245</v>
      </c>
      <c r="G18" s="3">
        <v>122</v>
      </c>
      <c r="H18" s="25" t="s">
        <v>5246</v>
      </c>
    </row>
    <row r="19" spans="1:8" ht="15.75" customHeight="1">
      <c r="A19" s="3">
        <v>15</v>
      </c>
      <c r="B19" s="25" t="s">
        <v>5247</v>
      </c>
      <c r="C19" s="3">
        <v>51</v>
      </c>
      <c r="D19" s="25" t="s">
        <v>5248</v>
      </c>
      <c r="E19" s="3">
        <v>87</v>
      </c>
      <c r="F19" s="25" t="s">
        <v>5249</v>
      </c>
      <c r="G19" s="3">
        <v>123</v>
      </c>
      <c r="H19" s="25" t="s">
        <v>5250</v>
      </c>
    </row>
    <row r="20" spans="1:8" ht="15.75" customHeight="1">
      <c r="A20" s="3">
        <v>16</v>
      </c>
      <c r="B20" s="25" t="s">
        <v>5251</v>
      </c>
      <c r="C20" s="3">
        <v>52</v>
      </c>
      <c r="D20" s="25" t="s">
        <v>5252</v>
      </c>
      <c r="E20" s="3">
        <v>88</v>
      </c>
      <c r="F20" s="25" t="s">
        <v>5253</v>
      </c>
      <c r="G20" s="3">
        <v>124</v>
      </c>
      <c r="H20" s="25" t="s">
        <v>5254</v>
      </c>
    </row>
    <row r="21" spans="1:8" ht="15.75" customHeight="1">
      <c r="A21" s="3">
        <v>17</v>
      </c>
      <c r="B21" s="25" t="s">
        <v>5255</v>
      </c>
      <c r="C21" s="3">
        <v>53</v>
      </c>
      <c r="D21" s="25" t="s">
        <v>5256</v>
      </c>
      <c r="E21" s="3">
        <v>89</v>
      </c>
      <c r="F21" s="25" t="s">
        <v>5257</v>
      </c>
      <c r="G21" s="3">
        <v>125</v>
      </c>
      <c r="H21" s="25" t="s">
        <v>5258</v>
      </c>
    </row>
    <row r="22" spans="1:8" ht="15.75" customHeight="1">
      <c r="A22" s="3">
        <v>18</v>
      </c>
      <c r="B22" s="25" t="s">
        <v>5259</v>
      </c>
      <c r="C22" s="3">
        <v>54</v>
      </c>
      <c r="D22" s="25" t="s">
        <v>5260</v>
      </c>
      <c r="E22" s="3">
        <v>90</v>
      </c>
      <c r="F22" s="25" t="s">
        <v>5261</v>
      </c>
      <c r="G22" s="3">
        <v>126</v>
      </c>
      <c r="H22" s="25" t="s">
        <v>5262</v>
      </c>
    </row>
    <row r="23" spans="1:8" ht="15.75" customHeight="1">
      <c r="A23" s="3">
        <v>19</v>
      </c>
      <c r="B23" s="25" t="s">
        <v>5263</v>
      </c>
      <c r="C23" s="3">
        <v>55</v>
      </c>
      <c r="D23" s="25" t="s">
        <v>5264</v>
      </c>
      <c r="E23" s="3">
        <v>91</v>
      </c>
      <c r="F23" s="25" t="s">
        <v>5265</v>
      </c>
      <c r="G23" s="3">
        <v>127</v>
      </c>
      <c r="H23" s="25" t="s">
        <v>5266</v>
      </c>
    </row>
    <row r="24" spans="1:8" ht="15.75" customHeight="1">
      <c r="A24" s="3">
        <v>20</v>
      </c>
      <c r="B24" s="25" t="s">
        <v>5267</v>
      </c>
      <c r="C24" s="3">
        <v>56</v>
      </c>
      <c r="D24" s="25" t="s">
        <v>5268</v>
      </c>
      <c r="E24" s="3">
        <v>92</v>
      </c>
      <c r="F24" s="25" t="s">
        <v>5269</v>
      </c>
      <c r="G24" s="3">
        <v>128</v>
      </c>
      <c r="H24" s="25" t="s">
        <v>5270</v>
      </c>
    </row>
    <row r="25" spans="1:8" ht="15.75" customHeight="1">
      <c r="A25" s="3">
        <v>21</v>
      </c>
      <c r="B25" s="25" t="s">
        <v>5271</v>
      </c>
      <c r="C25" s="3">
        <v>57</v>
      </c>
      <c r="D25" s="25" t="s">
        <v>5272</v>
      </c>
      <c r="E25" s="3">
        <v>93</v>
      </c>
      <c r="F25" s="25" t="s">
        <v>5273</v>
      </c>
      <c r="G25" s="3">
        <v>129</v>
      </c>
      <c r="H25" s="25" t="s">
        <v>5274</v>
      </c>
    </row>
    <row r="26" spans="1:8" ht="15.75" customHeight="1">
      <c r="A26" s="3">
        <v>22</v>
      </c>
      <c r="B26" s="25" t="s">
        <v>5275</v>
      </c>
      <c r="C26" s="3">
        <v>58</v>
      </c>
      <c r="D26" s="25" t="s">
        <v>5276</v>
      </c>
      <c r="E26" s="3">
        <v>94</v>
      </c>
      <c r="F26" s="25" t="s">
        <v>5277</v>
      </c>
      <c r="G26" s="3">
        <v>130</v>
      </c>
      <c r="H26" s="25" t="s">
        <v>5278</v>
      </c>
    </row>
    <row r="27" spans="1:8" ht="15.75" customHeight="1">
      <c r="A27" s="3">
        <v>23</v>
      </c>
      <c r="B27" s="25" t="s">
        <v>5279</v>
      </c>
      <c r="C27" s="3">
        <v>59</v>
      </c>
      <c r="D27" s="25" t="s">
        <v>5280</v>
      </c>
      <c r="E27" s="3">
        <v>95</v>
      </c>
      <c r="F27" s="25" t="s">
        <v>5281</v>
      </c>
      <c r="G27" s="3">
        <v>131</v>
      </c>
      <c r="H27" s="25" t="s">
        <v>5282</v>
      </c>
    </row>
    <row r="28" spans="1:8" ht="15.75" customHeight="1">
      <c r="A28" s="3">
        <v>24</v>
      </c>
      <c r="B28" s="25" t="s">
        <v>5283</v>
      </c>
      <c r="C28" s="3">
        <v>60</v>
      </c>
      <c r="D28" s="25" t="s">
        <v>5284</v>
      </c>
      <c r="E28" s="3">
        <v>96</v>
      </c>
      <c r="F28" s="25" t="s">
        <v>5285</v>
      </c>
      <c r="G28" s="3">
        <v>132</v>
      </c>
      <c r="H28" s="25" t="s">
        <v>5286</v>
      </c>
    </row>
    <row r="29" spans="1:8" ht="15.75" customHeight="1">
      <c r="A29" s="3">
        <v>25</v>
      </c>
      <c r="B29" s="25" t="s">
        <v>5287</v>
      </c>
      <c r="C29" s="3">
        <v>61</v>
      </c>
      <c r="D29" s="25" t="s">
        <v>5288</v>
      </c>
      <c r="E29" s="3">
        <v>97</v>
      </c>
      <c r="F29" s="25" t="s">
        <v>5289</v>
      </c>
      <c r="G29" s="3">
        <v>133</v>
      </c>
      <c r="H29" s="25" t="s">
        <v>5290</v>
      </c>
    </row>
    <row r="30" spans="1:8" ht="15.75" customHeight="1">
      <c r="A30" s="3">
        <v>26</v>
      </c>
      <c r="B30" s="25" t="s">
        <v>5291</v>
      </c>
      <c r="C30" s="3">
        <v>62</v>
      </c>
      <c r="D30" s="25" t="s">
        <v>5292</v>
      </c>
      <c r="E30" s="3">
        <v>98</v>
      </c>
      <c r="F30" s="25" t="s">
        <v>5293</v>
      </c>
      <c r="G30" s="3">
        <v>134</v>
      </c>
      <c r="H30" s="25" t="s">
        <v>5294</v>
      </c>
    </row>
    <row r="31" spans="1:8" ht="15.75" customHeight="1">
      <c r="A31" s="3">
        <v>27</v>
      </c>
      <c r="B31" s="25" t="s">
        <v>5295</v>
      </c>
      <c r="C31" s="3">
        <v>63</v>
      </c>
      <c r="D31" s="25" t="s">
        <v>5296</v>
      </c>
      <c r="E31" s="3">
        <v>99</v>
      </c>
      <c r="F31" s="25" t="s">
        <v>5297</v>
      </c>
      <c r="G31" s="3">
        <v>135</v>
      </c>
      <c r="H31" s="25" t="s">
        <v>5298</v>
      </c>
    </row>
    <row r="32" spans="1:8" ht="15.75" customHeight="1">
      <c r="A32" s="3">
        <v>28</v>
      </c>
      <c r="B32" s="25" t="s">
        <v>5299</v>
      </c>
      <c r="C32" s="3">
        <v>64</v>
      </c>
      <c r="D32" s="25" t="s">
        <v>5300</v>
      </c>
      <c r="E32" s="3">
        <v>100</v>
      </c>
      <c r="F32" s="25" t="s">
        <v>5301</v>
      </c>
      <c r="G32" s="3">
        <v>136</v>
      </c>
      <c r="H32" s="25" t="s">
        <v>5302</v>
      </c>
    </row>
    <row r="33" spans="1:8" ht="15.75" customHeight="1">
      <c r="A33" s="3">
        <v>29</v>
      </c>
      <c r="B33" s="25" t="s">
        <v>5303</v>
      </c>
      <c r="C33" s="3">
        <v>65</v>
      </c>
      <c r="D33" s="25" t="s">
        <v>5304</v>
      </c>
      <c r="E33" s="3">
        <v>101</v>
      </c>
      <c r="F33" s="25" t="s">
        <v>5305</v>
      </c>
      <c r="G33" s="3">
        <v>137</v>
      </c>
      <c r="H33" s="25" t="s">
        <v>5306</v>
      </c>
    </row>
    <row r="34" spans="1:8" ht="15.75" customHeight="1">
      <c r="A34" s="3">
        <v>30</v>
      </c>
      <c r="B34" s="25" t="s">
        <v>5307</v>
      </c>
      <c r="C34" s="3">
        <v>66</v>
      </c>
      <c r="D34" s="25" t="s">
        <v>5308</v>
      </c>
      <c r="E34" s="3">
        <v>102</v>
      </c>
      <c r="F34" s="25" t="s">
        <v>5309</v>
      </c>
      <c r="G34" s="3">
        <v>138</v>
      </c>
      <c r="H34" s="25" t="s">
        <v>5310</v>
      </c>
    </row>
    <row r="35" spans="1:8" ht="15.75" customHeight="1">
      <c r="A35" s="3">
        <v>31</v>
      </c>
      <c r="B35" s="25" t="s">
        <v>5311</v>
      </c>
      <c r="C35" s="3">
        <v>67</v>
      </c>
      <c r="D35" s="25" t="s">
        <v>5312</v>
      </c>
      <c r="E35" s="3">
        <v>103</v>
      </c>
      <c r="F35" s="25" t="s">
        <v>5313</v>
      </c>
      <c r="G35" s="3">
        <v>139</v>
      </c>
      <c r="H35" s="25" t="s">
        <v>5314</v>
      </c>
    </row>
    <row r="36" spans="1:8" ht="15.75" customHeight="1">
      <c r="A36" s="3">
        <v>32</v>
      </c>
      <c r="B36" s="25" t="s">
        <v>5315</v>
      </c>
      <c r="C36" s="3">
        <v>68</v>
      </c>
      <c r="D36" s="25" t="s">
        <v>5316</v>
      </c>
      <c r="E36" s="3">
        <v>104</v>
      </c>
      <c r="F36" s="25" t="s">
        <v>5317</v>
      </c>
      <c r="G36" s="3">
        <v>140</v>
      </c>
      <c r="H36" s="25" t="s">
        <v>5318</v>
      </c>
    </row>
    <row r="37" spans="1:8" ht="15.75" customHeight="1">
      <c r="A37" s="3">
        <v>33</v>
      </c>
      <c r="B37" s="25" t="s">
        <v>5319</v>
      </c>
      <c r="C37" s="3">
        <v>69</v>
      </c>
      <c r="D37" s="25" t="s">
        <v>5320</v>
      </c>
      <c r="E37" s="3">
        <v>105</v>
      </c>
      <c r="F37" s="25" t="s">
        <v>5321</v>
      </c>
      <c r="G37" s="3">
        <v>141</v>
      </c>
      <c r="H37" s="25" t="s">
        <v>5322</v>
      </c>
    </row>
    <row r="38" spans="1:8" ht="15.75" customHeight="1">
      <c r="A38" s="3">
        <v>34</v>
      </c>
      <c r="B38" s="25" t="s">
        <v>5323</v>
      </c>
      <c r="C38" s="3">
        <v>70</v>
      </c>
      <c r="D38" s="25" t="s">
        <v>5324</v>
      </c>
      <c r="E38" s="3">
        <v>106</v>
      </c>
      <c r="F38" s="25" t="s">
        <v>5325</v>
      </c>
      <c r="G38" s="3">
        <v>142</v>
      </c>
      <c r="H38" s="25" t="s">
        <v>5326</v>
      </c>
    </row>
    <row r="39" spans="1:8" ht="15.75" customHeight="1">
      <c r="A39" s="3">
        <v>35</v>
      </c>
      <c r="B39" s="25" t="s">
        <v>5327</v>
      </c>
      <c r="C39" s="3">
        <v>71</v>
      </c>
      <c r="D39" s="25" t="s">
        <v>5328</v>
      </c>
      <c r="E39" s="3">
        <v>107</v>
      </c>
      <c r="F39" s="25" t="s">
        <v>5329</v>
      </c>
      <c r="G39" s="3">
        <v>143</v>
      </c>
      <c r="H39" s="25" t="s">
        <v>5330</v>
      </c>
    </row>
    <row r="40" spans="1:8" ht="15.75" customHeight="1">
      <c r="A40" s="3">
        <v>36</v>
      </c>
      <c r="B40" s="25" t="s">
        <v>5331</v>
      </c>
      <c r="C40" s="3">
        <v>72</v>
      </c>
      <c r="D40" s="25" t="s">
        <v>5332</v>
      </c>
      <c r="E40" s="3">
        <v>108</v>
      </c>
      <c r="F40" s="25" t="s">
        <v>5333</v>
      </c>
      <c r="G40" s="3">
        <v>144</v>
      </c>
      <c r="H40" s="25" t="s">
        <v>5334</v>
      </c>
    </row>
    <row r="41" spans="1:8" ht="15.75" customHeight="1">
      <c r="A41" s="3">
        <v>145</v>
      </c>
      <c r="B41" s="25" t="s">
        <v>5335</v>
      </c>
      <c r="C41" s="3">
        <v>188</v>
      </c>
      <c r="D41" s="25" t="s">
        <v>5336</v>
      </c>
      <c r="E41" s="3">
        <v>231</v>
      </c>
      <c r="F41" s="25" t="s">
        <v>5337</v>
      </c>
      <c r="G41" s="3">
        <v>274</v>
      </c>
      <c r="H41" s="25" t="s">
        <v>5338</v>
      </c>
    </row>
    <row r="42" spans="1:8" ht="15.75" customHeight="1">
      <c r="A42" s="3">
        <v>146</v>
      </c>
      <c r="B42" s="25" t="s">
        <v>5339</v>
      </c>
      <c r="C42" s="3">
        <v>189</v>
      </c>
      <c r="D42" s="25" t="s">
        <v>5340</v>
      </c>
      <c r="E42" s="3">
        <v>232</v>
      </c>
      <c r="F42" s="25" t="s">
        <v>5341</v>
      </c>
      <c r="G42" s="3">
        <v>275</v>
      </c>
      <c r="H42" s="25" t="s">
        <v>5342</v>
      </c>
    </row>
    <row r="43" spans="1:8" ht="15.75" customHeight="1">
      <c r="A43" s="3">
        <v>147</v>
      </c>
      <c r="B43" s="25" t="s">
        <v>5343</v>
      </c>
      <c r="C43" s="3">
        <v>190</v>
      </c>
      <c r="D43" s="25" t="s">
        <v>5344</v>
      </c>
      <c r="E43" s="3">
        <v>233</v>
      </c>
      <c r="F43" s="25" t="s">
        <v>5345</v>
      </c>
      <c r="G43" s="3">
        <v>276</v>
      </c>
      <c r="H43" s="25" t="s">
        <v>5346</v>
      </c>
    </row>
    <row r="44" spans="1:8" ht="15.75" customHeight="1">
      <c r="A44" s="3">
        <v>148</v>
      </c>
      <c r="B44" s="25" t="s">
        <v>5347</v>
      </c>
      <c r="C44" s="3">
        <v>191</v>
      </c>
      <c r="D44" s="25" t="s">
        <v>5348</v>
      </c>
      <c r="E44" s="3">
        <v>234</v>
      </c>
      <c r="F44" s="25" t="s">
        <v>5349</v>
      </c>
      <c r="G44" s="3">
        <v>277</v>
      </c>
      <c r="H44" s="25" t="s">
        <v>5350</v>
      </c>
    </row>
    <row r="45" spans="1:8" ht="15.75" customHeight="1">
      <c r="A45" s="3">
        <v>149</v>
      </c>
      <c r="B45" s="25" t="s">
        <v>5351</v>
      </c>
      <c r="C45" s="3">
        <v>192</v>
      </c>
      <c r="D45" s="25" t="s">
        <v>5352</v>
      </c>
      <c r="E45" s="3">
        <v>235</v>
      </c>
      <c r="F45" s="25" t="s">
        <v>5353</v>
      </c>
      <c r="G45" s="3">
        <v>278</v>
      </c>
      <c r="H45" s="25" t="s">
        <v>5354</v>
      </c>
    </row>
    <row r="46" spans="1:8" ht="15.75" customHeight="1">
      <c r="A46" s="3">
        <v>150</v>
      </c>
      <c r="B46" s="25" t="s">
        <v>5355</v>
      </c>
      <c r="C46" s="3">
        <v>193</v>
      </c>
      <c r="D46" s="25" t="s">
        <v>5356</v>
      </c>
      <c r="E46" s="3">
        <v>236</v>
      </c>
      <c r="F46" s="25" t="s">
        <v>5357</v>
      </c>
      <c r="G46" s="3">
        <v>279</v>
      </c>
      <c r="H46" s="25" t="s">
        <v>5358</v>
      </c>
    </row>
    <row r="47" spans="1:8" ht="15.75" customHeight="1">
      <c r="A47" s="3">
        <v>151</v>
      </c>
      <c r="B47" s="25" t="s">
        <v>5359</v>
      </c>
      <c r="C47" s="3">
        <v>194</v>
      </c>
      <c r="D47" s="25" t="s">
        <v>5360</v>
      </c>
      <c r="E47" s="3">
        <v>237</v>
      </c>
      <c r="F47" s="25" t="s">
        <v>5361</v>
      </c>
      <c r="G47" s="3">
        <v>280</v>
      </c>
      <c r="H47" s="25" t="s">
        <v>5362</v>
      </c>
    </row>
    <row r="48" spans="1:8" ht="15.75" customHeight="1">
      <c r="A48" s="3">
        <v>152</v>
      </c>
      <c r="B48" s="25" t="s">
        <v>5363</v>
      </c>
      <c r="C48" s="3">
        <v>195</v>
      </c>
      <c r="D48" s="25" t="s">
        <v>5364</v>
      </c>
      <c r="E48" s="3">
        <v>238</v>
      </c>
      <c r="F48" s="25" t="s">
        <v>5365</v>
      </c>
      <c r="G48" s="3">
        <v>281</v>
      </c>
      <c r="H48" s="25" t="s">
        <v>5366</v>
      </c>
    </row>
    <row r="49" spans="1:8" ht="15.75" customHeight="1">
      <c r="A49" s="3">
        <v>153</v>
      </c>
      <c r="B49" s="25" t="s">
        <v>5367</v>
      </c>
      <c r="C49" s="3">
        <v>196</v>
      </c>
      <c r="D49" s="25" t="s">
        <v>5368</v>
      </c>
      <c r="E49" s="3">
        <v>239</v>
      </c>
      <c r="F49" s="25" t="s">
        <v>5369</v>
      </c>
      <c r="G49" s="3">
        <v>282</v>
      </c>
      <c r="H49" s="25" t="s">
        <v>5370</v>
      </c>
    </row>
    <row r="50" spans="1:8" ht="15.75" customHeight="1">
      <c r="A50" s="3">
        <v>154</v>
      </c>
      <c r="B50" s="25" t="s">
        <v>5371</v>
      </c>
      <c r="C50" s="3">
        <v>197</v>
      </c>
      <c r="D50" s="25" t="s">
        <v>5372</v>
      </c>
      <c r="E50" s="3">
        <v>240</v>
      </c>
      <c r="F50" s="25" t="s">
        <v>5373</v>
      </c>
      <c r="G50" s="3">
        <v>283</v>
      </c>
      <c r="H50" s="25" t="s">
        <v>5374</v>
      </c>
    </row>
    <row r="51" spans="1:8" ht="15.75" customHeight="1">
      <c r="A51" s="3">
        <v>155</v>
      </c>
      <c r="B51" s="25" t="s">
        <v>5375</v>
      </c>
      <c r="C51" s="3">
        <v>198</v>
      </c>
      <c r="D51" s="25" t="s">
        <v>5376</v>
      </c>
      <c r="E51" s="3">
        <v>241</v>
      </c>
      <c r="F51" s="25" t="s">
        <v>5377</v>
      </c>
      <c r="G51" s="3">
        <v>284</v>
      </c>
      <c r="H51" s="25" t="s">
        <v>5378</v>
      </c>
    </row>
    <row r="52" spans="1:8" ht="15.75" customHeight="1">
      <c r="A52" s="3">
        <v>156</v>
      </c>
      <c r="B52" s="25" t="s">
        <v>5379</v>
      </c>
      <c r="C52" s="3">
        <v>199</v>
      </c>
      <c r="D52" s="25" t="s">
        <v>5380</v>
      </c>
      <c r="E52" s="3">
        <v>242</v>
      </c>
      <c r="F52" s="25" t="s">
        <v>5381</v>
      </c>
      <c r="G52" s="3">
        <v>285</v>
      </c>
      <c r="H52" s="25" t="s">
        <v>5382</v>
      </c>
    </row>
    <row r="53" spans="1:8" ht="15.75" customHeight="1">
      <c r="A53" s="3">
        <v>157</v>
      </c>
      <c r="B53" s="25" t="s">
        <v>5383</v>
      </c>
      <c r="C53" s="3">
        <v>200</v>
      </c>
      <c r="D53" s="25" t="s">
        <v>5384</v>
      </c>
      <c r="E53" s="3">
        <v>243</v>
      </c>
      <c r="F53" s="25" t="s">
        <v>5385</v>
      </c>
      <c r="G53" s="3">
        <v>286</v>
      </c>
      <c r="H53" s="25" t="s">
        <v>5386</v>
      </c>
    </row>
    <row r="54" spans="1:8" ht="15.75" customHeight="1">
      <c r="A54" s="3">
        <v>158</v>
      </c>
      <c r="B54" s="25" t="s">
        <v>5387</v>
      </c>
      <c r="C54" s="3">
        <v>201</v>
      </c>
      <c r="D54" s="25" t="s">
        <v>5388</v>
      </c>
      <c r="E54" s="3">
        <v>244</v>
      </c>
      <c r="F54" s="25" t="s">
        <v>5389</v>
      </c>
      <c r="G54" s="3">
        <v>287</v>
      </c>
      <c r="H54" s="25" t="s">
        <v>5390</v>
      </c>
    </row>
    <row r="55" spans="1:8" ht="15.75" customHeight="1">
      <c r="A55" s="3">
        <v>159</v>
      </c>
      <c r="B55" s="25" t="s">
        <v>5391</v>
      </c>
      <c r="C55" s="3">
        <v>202</v>
      </c>
      <c r="D55" s="25" t="s">
        <v>5392</v>
      </c>
      <c r="E55" s="3">
        <v>245</v>
      </c>
      <c r="F55" s="25" t="s">
        <v>5393</v>
      </c>
      <c r="G55" s="3">
        <v>288</v>
      </c>
      <c r="H55" s="25" t="s">
        <v>5394</v>
      </c>
    </row>
    <row r="56" spans="1:8" ht="15.75" customHeight="1">
      <c r="A56" s="3">
        <v>160</v>
      </c>
      <c r="B56" s="25" t="s">
        <v>5395</v>
      </c>
      <c r="C56" s="3">
        <v>203</v>
      </c>
      <c r="D56" s="25" t="s">
        <v>5396</v>
      </c>
      <c r="E56" s="3">
        <v>246</v>
      </c>
      <c r="F56" s="25" t="s">
        <v>5397</v>
      </c>
      <c r="G56" s="3">
        <v>289</v>
      </c>
      <c r="H56" s="25" t="s">
        <v>5398</v>
      </c>
    </row>
    <row r="57" spans="1:8" ht="15.75" customHeight="1">
      <c r="A57" s="3">
        <v>161</v>
      </c>
      <c r="B57" s="25" t="s">
        <v>5399</v>
      </c>
      <c r="C57" s="3">
        <v>204</v>
      </c>
      <c r="D57" s="25" t="s">
        <v>5400</v>
      </c>
      <c r="E57" s="3">
        <v>247</v>
      </c>
      <c r="F57" s="25" t="s">
        <v>5401</v>
      </c>
      <c r="G57" s="3">
        <v>290</v>
      </c>
      <c r="H57" s="25" t="s">
        <v>5402</v>
      </c>
    </row>
    <row r="58" spans="1:8" ht="15.75" customHeight="1">
      <c r="A58" s="3">
        <v>162</v>
      </c>
      <c r="B58" s="25" t="s">
        <v>5403</v>
      </c>
      <c r="C58" s="3">
        <v>205</v>
      </c>
      <c r="D58" s="25" t="s">
        <v>5404</v>
      </c>
      <c r="E58" s="3">
        <v>248</v>
      </c>
      <c r="F58" s="25" t="s">
        <v>5405</v>
      </c>
      <c r="G58" s="3">
        <v>291</v>
      </c>
      <c r="H58" s="25" t="s">
        <v>5406</v>
      </c>
    </row>
    <row r="59" spans="1:8" ht="15.75" customHeight="1">
      <c r="A59" s="3">
        <v>163</v>
      </c>
      <c r="B59" s="25" t="s">
        <v>5407</v>
      </c>
      <c r="C59" s="3">
        <v>206</v>
      </c>
      <c r="D59" s="25" t="s">
        <v>5408</v>
      </c>
      <c r="E59" s="3">
        <v>249</v>
      </c>
      <c r="F59" s="25" t="s">
        <v>5409</v>
      </c>
      <c r="G59" s="3">
        <v>292</v>
      </c>
      <c r="H59" s="25" t="s">
        <v>5410</v>
      </c>
    </row>
    <row r="60" spans="1:8" ht="15.75" customHeight="1">
      <c r="A60" s="3">
        <v>164</v>
      </c>
      <c r="B60" s="25" t="s">
        <v>5411</v>
      </c>
      <c r="C60" s="3">
        <v>207</v>
      </c>
      <c r="D60" s="25" t="s">
        <v>5412</v>
      </c>
      <c r="E60" s="3">
        <v>250</v>
      </c>
      <c r="F60" s="25" t="s">
        <v>5413</v>
      </c>
      <c r="G60" s="3">
        <v>293</v>
      </c>
      <c r="H60" s="25" t="s">
        <v>5414</v>
      </c>
    </row>
    <row r="61" spans="1:8" ht="15.75" customHeight="1">
      <c r="A61" s="3">
        <v>165</v>
      </c>
      <c r="B61" s="25" t="s">
        <v>5415</v>
      </c>
      <c r="C61" s="3">
        <v>208</v>
      </c>
      <c r="D61" s="25" t="s">
        <v>5416</v>
      </c>
      <c r="E61" s="3">
        <v>251</v>
      </c>
      <c r="F61" s="25" t="s">
        <v>5417</v>
      </c>
      <c r="G61" s="3">
        <v>294</v>
      </c>
      <c r="H61" s="25" t="s">
        <v>5418</v>
      </c>
    </row>
    <row r="62" spans="1:8" ht="15.75" customHeight="1">
      <c r="A62" s="3">
        <v>166</v>
      </c>
      <c r="B62" s="25" t="s">
        <v>5419</v>
      </c>
      <c r="C62" s="3">
        <v>209</v>
      </c>
      <c r="D62" s="25" t="s">
        <v>5420</v>
      </c>
      <c r="E62" s="3">
        <v>252</v>
      </c>
      <c r="F62" s="25" t="s">
        <v>5421</v>
      </c>
      <c r="G62" s="3">
        <v>295</v>
      </c>
      <c r="H62" s="25" t="s">
        <v>5422</v>
      </c>
    </row>
    <row r="63" spans="1:8" ht="15.75" customHeight="1">
      <c r="A63" s="3">
        <v>167</v>
      </c>
      <c r="B63" s="25" t="s">
        <v>5423</v>
      </c>
      <c r="C63" s="3">
        <v>210</v>
      </c>
      <c r="D63" s="25" t="s">
        <v>5424</v>
      </c>
      <c r="E63" s="3">
        <v>253</v>
      </c>
      <c r="F63" s="25" t="s">
        <v>5425</v>
      </c>
      <c r="G63" s="3">
        <v>296</v>
      </c>
      <c r="H63" s="25" t="s">
        <v>5426</v>
      </c>
    </row>
    <row r="64" spans="1:8" ht="15.75" customHeight="1">
      <c r="A64" s="3">
        <v>168</v>
      </c>
      <c r="B64" s="25" t="s">
        <v>5427</v>
      </c>
      <c r="C64" s="3">
        <v>211</v>
      </c>
      <c r="D64" s="25" t="s">
        <v>5428</v>
      </c>
      <c r="E64" s="3">
        <v>254</v>
      </c>
      <c r="F64" s="25" t="s">
        <v>5429</v>
      </c>
      <c r="G64" s="3">
        <v>297</v>
      </c>
      <c r="H64" s="25" t="s">
        <v>5430</v>
      </c>
    </row>
    <row r="65" spans="1:8" ht="15.75" customHeight="1">
      <c r="A65" s="3">
        <v>169</v>
      </c>
      <c r="B65" s="25" t="s">
        <v>5431</v>
      </c>
      <c r="C65" s="3">
        <v>212</v>
      </c>
      <c r="D65" s="25" t="s">
        <v>5432</v>
      </c>
      <c r="E65" s="3">
        <v>255</v>
      </c>
      <c r="F65" s="25" t="s">
        <v>5433</v>
      </c>
      <c r="G65" s="3">
        <v>298</v>
      </c>
      <c r="H65" s="25" t="s">
        <v>5434</v>
      </c>
    </row>
    <row r="66" spans="1:8" ht="15.75" customHeight="1">
      <c r="A66" s="3">
        <v>170</v>
      </c>
      <c r="B66" s="25" t="s">
        <v>5435</v>
      </c>
      <c r="C66" s="3">
        <v>213</v>
      </c>
      <c r="D66" s="25" t="s">
        <v>5436</v>
      </c>
      <c r="E66" s="3">
        <v>256</v>
      </c>
      <c r="F66" s="25" t="s">
        <v>5437</v>
      </c>
      <c r="G66" s="3">
        <v>299</v>
      </c>
      <c r="H66" s="25" t="s">
        <v>5438</v>
      </c>
    </row>
    <row r="67" spans="1:8" ht="15.75" customHeight="1">
      <c r="A67" s="3">
        <v>171</v>
      </c>
      <c r="B67" s="25" t="s">
        <v>5439</v>
      </c>
      <c r="C67" s="3">
        <v>214</v>
      </c>
      <c r="D67" s="25" t="s">
        <v>5440</v>
      </c>
      <c r="E67" s="3">
        <v>257</v>
      </c>
      <c r="F67" s="25" t="s">
        <v>5441</v>
      </c>
      <c r="G67" s="3">
        <v>300</v>
      </c>
      <c r="H67" s="25" t="s">
        <v>5442</v>
      </c>
    </row>
    <row r="68" spans="1:8" ht="15.75" customHeight="1">
      <c r="A68" s="3">
        <v>172</v>
      </c>
      <c r="B68" s="25" t="s">
        <v>5443</v>
      </c>
      <c r="C68" s="3">
        <v>215</v>
      </c>
      <c r="D68" s="25" t="s">
        <v>5444</v>
      </c>
      <c r="E68" s="3">
        <v>258</v>
      </c>
      <c r="F68" s="25" t="s">
        <v>5445</v>
      </c>
      <c r="G68" s="3">
        <v>301</v>
      </c>
      <c r="H68" s="25" t="s">
        <v>5446</v>
      </c>
    </row>
    <row r="69" spans="1:8" ht="15.75" customHeight="1">
      <c r="A69" s="3">
        <v>173</v>
      </c>
      <c r="B69" s="25" t="s">
        <v>5447</v>
      </c>
      <c r="C69" s="3">
        <v>216</v>
      </c>
      <c r="D69" s="25" t="s">
        <v>5448</v>
      </c>
      <c r="E69" s="3">
        <v>259</v>
      </c>
      <c r="F69" s="25" t="s">
        <v>5449</v>
      </c>
      <c r="G69" s="3">
        <v>302</v>
      </c>
      <c r="H69" s="25" t="s">
        <v>5450</v>
      </c>
    </row>
    <row r="70" spans="1:8" ht="15.75" customHeight="1">
      <c r="A70" s="3">
        <v>174</v>
      </c>
      <c r="B70" s="25" t="s">
        <v>5451</v>
      </c>
      <c r="C70" s="3">
        <v>217</v>
      </c>
      <c r="D70" s="25" t="s">
        <v>5452</v>
      </c>
      <c r="E70" s="3">
        <v>260</v>
      </c>
      <c r="F70" s="25" t="s">
        <v>5453</v>
      </c>
      <c r="G70" s="3">
        <v>303</v>
      </c>
      <c r="H70" s="25" t="s">
        <v>5454</v>
      </c>
    </row>
    <row r="71" spans="1:8" ht="15.75" customHeight="1">
      <c r="A71" s="3">
        <v>175</v>
      </c>
      <c r="B71" s="25" t="s">
        <v>5455</v>
      </c>
      <c r="C71" s="3">
        <v>218</v>
      </c>
      <c r="D71" s="25" t="s">
        <v>5456</v>
      </c>
      <c r="E71" s="3">
        <v>261</v>
      </c>
      <c r="F71" s="25" t="s">
        <v>5457</v>
      </c>
      <c r="G71" s="3">
        <v>304</v>
      </c>
      <c r="H71" s="25" t="s">
        <v>5458</v>
      </c>
    </row>
    <row r="72" spans="1:8" ht="15.75" customHeight="1">
      <c r="A72" s="3">
        <v>176</v>
      </c>
      <c r="B72" s="25" t="s">
        <v>5459</v>
      </c>
      <c r="C72" s="3">
        <v>219</v>
      </c>
      <c r="D72" s="25" t="s">
        <v>5460</v>
      </c>
      <c r="E72" s="3">
        <v>262</v>
      </c>
      <c r="F72" s="25" t="s">
        <v>5461</v>
      </c>
      <c r="G72" s="3">
        <v>305</v>
      </c>
      <c r="H72" s="25" t="s">
        <v>5462</v>
      </c>
    </row>
    <row r="73" spans="1:8" ht="15.75" customHeight="1">
      <c r="A73" s="3">
        <v>177</v>
      </c>
      <c r="B73" s="25" t="s">
        <v>5463</v>
      </c>
      <c r="C73" s="3">
        <v>220</v>
      </c>
      <c r="D73" s="25" t="s">
        <v>5464</v>
      </c>
      <c r="E73" s="3">
        <v>263</v>
      </c>
      <c r="F73" s="25" t="s">
        <v>5465</v>
      </c>
      <c r="G73" s="3">
        <v>306</v>
      </c>
      <c r="H73" s="25" t="s">
        <v>5466</v>
      </c>
    </row>
    <row r="74" spans="1:8" ht="15.75" customHeight="1">
      <c r="A74" s="3">
        <v>178</v>
      </c>
      <c r="B74" s="25" t="s">
        <v>5467</v>
      </c>
      <c r="C74" s="3">
        <v>221</v>
      </c>
      <c r="D74" s="25" t="s">
        <v>5468</v>
      </c>
      <c r="E74" s="3">
        <v>264</v>
      </c>
      <c r="F74" s="25" t="s">
        <v>5469</v>
      </c>
      <c r="G74" s="3">
        <v>307</v>
      </c>
      <c r="H74" s="25" t="s">
        <v>5470</v>
      </c>
    </row>
    <row r="75" spans="1:8" ht="15.75" customHeight="1">
      <c r="A75" s="3">
        <v>179</v>
      </c>
      <c r="B75" s="25" t="s">
        <v>5471</v>
      </c>
      <c r="C75" s="3">
        <v>222</v>
      </c>
      <c r="D75" s="25" t="s">
        <v>5472</v>
      </c>
      <c r="E75" s="3">
        <v>265</v>
      </c>
      <c r="F75" s="25" t="s">
        <v>5473</v>
      </c>
      <c r="G75" s="3">
        <v>308</v>
      </c>
      <c r="H75" s="25" t="s">
        <v>5474</v>
      </c>
    </row>
    <row r="76" spans="1:8" ht="15.75" customHeight="1">
      <c r="A76" s="3">
        <v>180</v>
      </c>
      <c r="B76" s="25" t="s">
        <v>5475</v>
      </c>
      <c r="C76" s="3">
        <v>223</v>
      </c>
      <c r="D76" s="25" t="s">
        <v>5476</v>
      </c>
      <c r="E76" s="3">
        <v>266</v>
      </c>
      <c r="F76" s="25" t="s">
        <v>5477</v>
      </c>
      <c r="G76" s="3">
        <v>309</v>
      </c>
      <c r="H76" s="25" t="s">
        <v>5478</v>
      </c>
    </row>
    <row r="77" spans="1:8" ht="15.75" customHeight="1">
      <c r="A77" s="3">
        <v>181</v>
      </c>
      <c r="B77" s="25" t="s">
        <v>5479</v>
      </c>
      <c r="C77" s="3">
        <v>224</v>
      </c>
      <c r="D77" s="25" t="s">
        <v>5480</v>
      </c>
      <c r="E77" s="3">
        <v>267</v>
      </c>
      <c r="F77" s="25" t="s">
        <v>5481</v>
      </c>
      <c r="G77" s="3">
        <v>310</v>
      </c>
      <c r="H77" s="25" t="s">
        <v>5482</v>
      </c>
    </row>
    <row r="78" spans="1:8" ht="15.75" customHeight="1">
      <c r="A78" s="3">
        <v>182</v>
      </c>
      <c r="B78" s="25" t="s">
        <v>5483</v>
      </c>
      <c r="C78" s="3">
        <v>225</v>
      </c>
      <c r="D78" s="25" t="s">
        <v>5484</v>
      </c>
      <c r="E78" s="3">
        <v>268</v>
      </c>
      <c r="F78" s="25" t="s">
        <v>5485</v>
      </c>
      <c r="G78" s="3">
        <v>311</v>
      </c>
      <c r="H78" s="25" t="s">
        <v>5486</v>
      </c>
    </row>
    <row r="79" spans="1:8" ht="15.75" customHeight="1">
      <c r="A79" s="3">
        <v>183</v>
      </c>
      <c r="B79" s="25" t="s">
        <v>5487</v>
      </c>
      <c r="C79" s="3">
        <v>226</v>
      </c>
      <c r="D79" s="25" t="s">
        <v>5488</v>
      </c>
      <c r="E79" s="3">
        <v>269</v>
      </c>
      <c r="F79" s="25" t="s">
        <v>5489</v>
      </c>
      <c r="G79" s="3">
        <v>312</v>
      </c>
      <c r="H79" s="25" t="s">
        <v>5490</v>
      </c>
    </row>
    <row r="80" spans="1:8" ht="15.75" customHeight="1">
      <c r="A80" s="3">
        <v>184</v>
      </c>
      <c r="B80" s="25" t="s">
        <v>5491</v>
      </c>
      <c r="C80" s="3">
        <v>227</v>
      </c>
      <c r="D80" s="25" t="s">
        <v>5492</v>
      </c>
      <c r="E80" s="3">
        <v>270</v>
      </c>
      <c r="F80" s="25" t="s">
        <v>5493</v>
      </c>
      <c r="G80" s="3">
        <v>313</v>
      </c>
      <c r="H80" s="25" t="s">
        <v>5494</v>
      </c>
    </row>
    <row r="81" spans="1:8" ht="15.75" customHeight="1">
      <c r="A81" s="3">
        <v>185</v>
      </c>
      <c r="B81" s="25" t="s">
        <v>5495</v>
      </c>
      <c r="C81" s="3">
        <v>228</v>
      </c>
      <c r="D81" s="25" t="s">
        <v>5496</v>
      </c>
      <c r="E81" s="3">
        <v>271</v>
      </c>
      <c r="F81" s="25" t="s">
        <v>5497</v>
      </c>
      <c r="G81" s="3">
        <v>314</v>
      </c>
      <c r="H81" s="25" t="s">
        <v>5498</v>
      </c>
    </row>
    <row r="82" spans="1:8" ht="15.75" customHeight="1">
      <c r="A82" s="3">
        <v>186</v>
      </c>
      <c r="B82" s="25" t="s">
        <v>5499</v>
      </c>
      <c r="C82" s="3">
        <v>229</v>
      </c>
      <c r="D82" s="25" t="s">
        <v>5500</v>
      </c>
      <c r="E82" s="3">
        <v>272</v>
      </c>
      <c r="F82" s="25" t="s">
        <v>5501</v>
      </c>
      <c r="G82" s="3">
        <v>315</v>
      </c>
      <c r="H82" s="25" t="s">
        <v>5502</v>
      </c>
    </row>
    <row r="83" spans="1:8" ht="15.75" customHeight="1">
      <c r="A83" s="3">
        <v>187</v>
      </c>
      <c r="B83" s="25" t="s">
        <v>5503</v>
      </c>
      <c r="C83" s="3">
        <v>230</v>
      </c>
      <c r="D83" s="25" t="s">
        <v>5504</v>
      </c>
      <c r="E83" s="3">
        <v>273</v>
      </c>
      <c r="F83" s="25" t="s">
        <v>5505</v>
      </c>
      <c r="G83" s="3">
        <v>316</v>
      </c>
      <c r="H83" s="25" t="s">
        <v>5506</v>
      </c>
    </row>
    <row r="84" spans="1:8" ht="15.75" customHeight="1">
      <c r="A84" s="3">
        <v>317</v>
      </c>
      <c r="B84" s="25" t="s">
        <v>5507</v>
      </c>
      <c r="C84" s="3">
        <v>360</v>
      </c>
      <c r="D84" s="26" t="s">
        <v>5508</v>
      </c>
      <c r="E84" s="3">
        <v>403</v>
      </c>
      <c r="F84" s="27" t="s">
        <v>5509</v>
      </c>
      <c r="G84" s="3">
        <v>446</v>
      </c>
      <c r="H84" s="27" t="s">
        <v>5510</v>
      </c>
    </row>
    <row r="85" spans="1:8" ht="15.75" customHeight="1">
      <c r="A85" s="3">
        <v>318</v>
      </c>
      <c r="B85" s="25" t="s">
        <v>5511</v>
      </c>
      <c r="C85" s="3">
        <v>361</v>
      </c>
      <c r="D85" s="26" t="s">
        <v>5512</v>
      </c>
      <c r="E85" s="3">
        <v>404</v>
      </c>
      <c r="F85" s="27" t="s">
        <v>5513</v>
      </c>
      <c r="G85" s="3">
        <v>447</v>
      </c>
      <c r="H85" s="27" t="s">
        <v>5514</v>
      </c>
    </row>
    <row r="86" spans="1:8" ht="15.75" customHeight="1">
      <c r="A86" s="3">
        <v>319</v>
      </c>
      <c r="B86" s="25" t="s">
        <v>5515</v>
      </c>
      <c r="C86" s="3">
        <v>362</v>
      </c>
      <c r="D86" s="26" t="s">
        <v>5516</v>
      </c>
      <c r="E86" s="3">
        <v>405</v>
      </c>
      <c r="F86" s="27" t="s">
        <v>5517</v>
      </c>
      <c r="G86" s="3">
        <v>448</v>
      </c>
      <c r="H86" s="27" t="s">
        <v>5518</v>
      </c>
    </row>
    <row r="87" spans="1:8" ht="15.75" customHeight="1">
      <c r="A87" s="3">
        <v>320</v>
      </c>
      <c r="B87" s="25" t="s">
        <v>5519</v>
      </c>
      <c r="C87" s="3">
        <v>363</v>
      </c>
      <c r="D87" s="26" t="s">
        <v>5520</v>
      </c>
      <c r="E87" s="3">
        <v>406</v>
      </c>
      <c r="F87" s="27" t="s">
        <v>5521</v>
      </c>
      <c r="G87" s="3">
        <v>449</v>
      </c>
      <c r="H87" s="27" t="s">
        <v>5522</v>
      </c>
    </row>
    <row r="88" spans="1:8" ht="15.75" customHeight="1">
      <c r="A88" s="3">
        <v>321</v>
      </c>
      <c r="B88" s="25" t="s">
        <v>5523</v>
      </c>
      <c r="C88" s="3">
        <v>364</v>
      </c>
      <c r="D88" s="26" t="s">
        <v>5524</v>
      </c>
      <c r="E88" s="3">
        <v>407</v>
      </c>
      <c r="F88" s="27" t="s">
        <v>5525</v>
      </c>
      <c r="G88" s="3">
        <v>450</v>
      </c>
      <c r="H88" s="27" t="s">
        <v>5526</v>
      </c>
    </row>
    <row r="89" spans="1:8" ht="15.75" customHeight="1">
      <c r="A89" s="3">
        <v>322</v>
      </c>
      <c r="B89" s="25" t="s">
        <v>5527</v>
      </c>
      <c r="C89" s="3">
        <v>365</v>
      </c>
      <c r="D89" s="26" t="s">
        <v>5528</v>
      </c>
      <c r="E89" s="3">
        <v>408</v>
      </c>
      <c r="F89" s="27" t="s">
        <v>5529</v>
      </c>
      <c r="G89" s="3">
        <v>451</v>
      </c>
      <c r="H89" s="27" t="s">
        <v>5530</v>
      </c>
    </row>
    <row r="90" spans="1:8" ht="15.75" customHeight="1">
      <c r="A90" s="3">
        <v>323</v>
      </c>
      <c r="B90" s="25" t="s">
        <v>5531</v>
      </c>
      <c r="C90" s="3">
        <v>366</v>
      </c>
      <c r="D90" s="26" t="s">
        <v>5532</v>
      </c>
      <c r="E90" s="3">
        <v>409</v>
      </c>
      <c r="F90" s="27" t="s">
        <v>5533</v>
      </c>
      <c r="G90" s="3">
        <v>452</v>
      </c>
      <c r="H90" s="27" t="s">
        <v>5534</v>
      </c>
    </row>
    <row r="91" spans="1:8" ht="15.75" customHeight="1">
      <c r="A91" s="3">
        <v>324</v>
      </c>
      <c r="B91" s="25" t="s">
        <v>5535</v>
      </c>
      <c r="C91" s="3">
        <v>367</v>
      </c>
      <c r="D91" s="26" t="s">
        <v>5536</v>
      </c>
      <c r="E91" s="3">
        <v>410</v>
      </c>
      <c r="F91" s="27" t="s">
        <v>5537</v>
      </c>
      <c r="G91" s="3">
        <v>453</v>
      </c>
      <c r="H91" s="27" t="s">
        <v>5538</v>
      </c>
    </row>
    <row r="92" spans="1:8" ht="15.75" customHeight="1">
      <c r="A92" s="3">
        <v>325</v>
      </c>
      <c r="B92" s="25" t="s">
        <v>5539</v>
      </c>
      <c r="C92" s="3">
        <v>368</v>
      </c>
      <c r="D92" s="26" t="s">
        <v>5540</v>
      </c>
      <c r="E92" s="3">
        <v>411</v>
      </c>
      <c r="F92" s="27" t="s">
        <v>5541</v>
      </c>
      <c r="G92" s="3">
        <v>454</v>
      </c>
      <c r="H92" s="27" t="s">
        <v>5542</v>
      </c>
    </row>
    <row r="93" spans="1:8" ht="15.75" customHeight="1">
      <c r="A93" s="3">
        <v>326</v>
      </c>
      <c r="B93" s="25" t="s">
        <v>5543</v>
      </c>
      <c r="C93" s="3">
        <v>369</v>
      </c>
      <c r="D93" s="26" t="s">
        <v>5544</v>
      </c>
      <c r="E93" s="3">
        <v>412</v>
      </c>
      <c r="F93" s="27" t="s">
        <v>5545</v>
      </c>
      <c r="G93" s="3">
        <v>455</v>
      </c>
      <c r="H93" s="27" t="s">
        <v>5546</v>
      </c>
    </row>
    <row r="94" spans="1:8" ht="15.75" customHeight="1">
      <c r="A94" s="3">
        <v>327</v>
      </c>
      <c r="B94" s="25" t="s">
        <v>5547</v>
      </c>
      <c r="C94" s="3">
        <v>370</v>
      </c>
      <c r="D94" s="26" t="s">
        <v>5548</v>
      </c>
      <c r="E94" s="3">
        <v>413</v>
      </c>
      <c r="F94" s="27" t="s">
        <v>5549</v>
      </c>
      <c r="G94" s="3">
        <v>456</v>
      </c>
      <c r="H94" s="27" t="s">
        <v>5550</v>
      </c>
    </row>
    <row r="95" spans="1:8" ht="15.75" customHeight="1">
      <c r="A95" s="3">
        <v>328</v>
      </c>
      <c r="B95" s="25" t="s">
        <v>5551</v>
      </c>
      <c r="C95" s="3">
        <v>371</v>
      </c>
      <c r="D95" s="26" t="s">
        <v>5552</v>
      </c>
      <c r="E95" s="3">
        <v>414</v>
      </c>
      <c r="F95" s="27" t="s">
        <v>5553</v>
      </c>
      <c r="G95" s="3">
        <v>457</v>
      </c>
      <c r="H95" s="27" t="s">
        <v>5554</v>
      </c>
    </row>
    <row r="96" spans="1:8" ht="15.75" customHeight="1">
      <c r="A96" s="3">
        <v>329</v>
      </c>
      <c r="B96" s="25" t="s">
        <v>5555</v>
      </c>
      <c r="C96" s="3">
        <v>372</v>
      </c>
      <c r="D96" s="26" t="s">
        <v>5556</v>
      </c>
      <c r="E96" s="3">
        <v>415</v>
      </c>
      <c r="F96" s="27" t="s">
        <v>5557</v>
      </c>
      <c r="G96" s="3">
        <v>458</v>
      </c>
      <c r="H96" s="27" t="s">
        <v>5558</v>
      </c>
    </row>
    <row r="97" spans="1:8" ht="15.75" customHeight="1">
      <c r="A97" s="3">
        <v>330</v>
      </c>
      <c r="B97" s="25" t="s">
        <v>5559</v>
      </c>
      <c r="C97" s="3">
        <v>373</v>
      </c>
      <c r="D97" s="26" t="s">
        <v>5560</v>
      </c>
      <c r="E97" s="3">
        <v>416</v>
      </c>
      <c r="F97" s="27" t="s">
        <v>5561</v>
      </c>
      <c r="G97" s="3">
        <v>459</v>
      </c>
      <c r="H97" s="27" t="s">
        <v>5562</v>
      </c>
    </row>
    <row r="98" spans="1:8" ht="15.75" customHeight="1">
      <c r="A98" s="3">
        <v>331</v>
      </c>
      <c r="B98" s="25" t="s">
        <v>5563</v>
      </c>
      <c r="C98" s="3">
        <v>374</v>
      </c>
      <c r="D98" s="26" t="s">
        <v>5564</v>
      </c>
      <c r="E98" s="3">
        <v>417</v>
      </c>
      <c r="F98" s="27" t="s">
        <v>5565</v>
      </c>
      <c r="G98" s="3">
        <v>460</v>
      </c>
      <c r="H98" s="27" t="s">
        <v>5566</v>
      </c>
    </row>
    <row r="99" spans="1:8" ht="15.75" customHeight="1">
      <c r="A99" s="3">
        <v>332</v>
      </c>
      <c r="B99" s="25" t="s">
        <v>5567</v>
      </c>
      <c r="C99" s="3">
        <v>375</v>
      </c>
      <c r="D99" s="26" t="s">
        <v>5568</v>
      </c>
      <c r="E99" s="3">
        <v>418</v>
      </c>
      <c r="F99" s="27" t="s">
        <v>5569</v>
      </c>
      <c r="G99" s="3">
        <v>461</v>
      </c>
      <c r="H99" s="27" t="s">
        <v>5570</v>
      </c>
    </row>
    <row r="100" spans="1:8" ht="15.75" customHeight="1">
      <c r="A100" s="3">
        <v>333</v>
      </c>
      <c r="B100" s="25" t="s">
        <v>5571</v>
      </c>
      <c r="C100" s="3">
        <v>376</v>
      </c>
      <c r="D100" s="26" t="s">
        <v>5572</v>
      </c>
      <c r="E100" s="3">
        <v>419</v>
      </c>
      <c r="F100" s="27" t="s">
        <v>5573</v>
      </c>
      <c r="G100" s="3">
        <v>462</v>
      </c>
      <c r="H100" s="27" t="s">
        <v>5574</v>
      </c>
    </row>
    <row r="101" spans="1:8" ht="15.75" customHeight="1">
      <c r="A101" s="3">
        <v>334</v>
      </c>
      <c r="B101" s="26" t="s">
        <v>5575</v>
      </c>
      <c r="C101" s="3">
        <v>377</v>
      </c>
      <c r="D101" s="26" t="s">
        <v>5576</v>
      </c>
      <c r="E101" s="3">
        <v>420</v>
      </c>
      <c r="F101" s="27" t="s">
        <v>5577</v>
      </c>
      <c r="G101" s="3">
        <v>463</v>
      </c>
      <c r="H101" s="27" t="s">
        <v>5578</v>
      </c>
    </row>
    <row r="102" spans="1:8" ht="15.75" customHeight="1">
      <c r="A102" s="3">
        <v>335</v>
      </c>
      <c r="B102" s="26" t="s">
        <v>5579</v>
      </c>
      <c r="C102" s="3">
        <v>378</v>
      </c>
      <c r="D102" s="26" t="s">
        <v>5580</v>
      </c>
      <c r="E102" s="3">
        <v>421</v>
      </c>
      <c r="F102" s="27" t="s">
        <v>5581</v>
      </c>
      <c r="G102" s="3">
        <v>464</v>
      </c>
      <c r="H102" s="27" t="s">
        <v>5582</v>
      </c>
    </row>
    <row r="103" spans="1:8" ht="15.75" customHeight="1">
      <c r="A103" s="3">
        <v>336</v>
      </c>
      <c r="B103" s="26" t="s">
        <v>5583</v>
      </c>
      <c r="C103" s="3">
        <v>379</v>
      </c>
      <c r="D103" s="26" t="s">
        <v>5584</v>
      </c>
      <c r="E103" s="3">
        <v>422</v>
      </c>
      <c r="F103" s="27" t="s">
        <v>5585</v>
      </c>
      <c r="G103" s="3">
        <v>465</v>
      </c>
      <c r="H103" s="27" t="s">
        <v>5586</v>
      </c>
    </row>
    <row r="104" spans="1:8" ht="15.75" customHeight="1">
      <c r="A104" s="3">
        <v>337</v>
      </c>
      <c r="B104" s="26" t="s">
        <v>5587</v>
      </c>
      <c r="C104" s="3">
        <v>380</v>
      </c>
      <c r="D104" s="26" t="s">
        <v>5588</v>
      </c>
      <c r="E104" s="3">
        <v>423</v>
      </c>
      <c r="F104" s="27" t="s">
        <v>5589</v>
      </c>
      <c r="G104" s="3">
        <v>466</v>
      </c>
      <c r="H104" s="27" t="s">
        <v>5590</v>
      </c>
    </row>
    <row r="105" spans="1:8" ht="15.75" customHeight="1">
      <c r="A105" s="3">
        <v>338</v>
      </c>
      <c r="B105" s="26" t="s">
        <v>5591</v>
      </c>
      <c r="C105" s="3">
        <v>381</v>
      </c>
      <c r="D105" s="26" t="s">
        <v>5592</v>
      </c>
      <c r="E105" s="3">
        <v>424</v>
      </c>
      <c r="F105" s="27" t="s">
        <v>5593</v>
      </c>
      <c r="G105" s="3">
        <v>467</v>
      </c>
      <c r="H105" s="27" t="s">
        <v>5594</v>
      </c>
    </row>
    <row r="106" spans="1:8" ht="15.75" customHeight="1">
      <c r="A106" s="3">
        <v>339</v>
      </c>
      <c r="B106" s="26" t="s">
        <v>5595</v>
      </c>
      <c r="C106" s="3">
        <v>382</v>
      </c>
      <c r="D106" s="26" t="s">
        <v>5596</v>
      </c>
      <c r="E106" s="3">
        <v>425</v>
      </c>
      <c r="F106" s="27" t="s">
        <v>5597</v>
      </c>
      <c r="G106" s="3">
        <v>468</v>
      </c>
      <c r="H106" s="27" t="s">
        <v>5598</v>
      </c>
    </row>
    <row r="107" spans="1:8" ht="15.75" customHeight="1">
      <c r="A107" s="3">
        <v>340</v>
      </c>
      <c r="B107" s="26" t="s">
        <v>5599</v>
      </c>
      <c r="C107" s="3">
        <v>383</v>
      </c>
      <c r="D107" s="26" t="s">
        <v>5600</v>
      </c>
      <c r="E107" s="3">
        <v>426</v>
      </c>
      <c r="F107" s="27" t="s">
        <v>5601</v>
      </c>
      <c r="G107" s="3">
        <v>469</v>
      </c>
      <c r="H107" s="27" t="s">
        <v>5602</v>
      </c>
    </row>
    <row r="108" spans="1:8" ht="15.75" customHeight="1">
      <c r="A108" s="3">
        <v>341</v>
      </c>
      <c r="B108" s="26" t="s">
        <v>5603</v>
      </c>
      <c r="C108" s="3">
        <v>384</v>
      </c>
      <c r="D108" s="26" t="s">
        <v>5604</v>
      </c>
      <c r="E108" s="3">
        <v>427</v>
      </c>
      <c r="F108" s="27" t="s">
        <v>5605</v>
      </c>
      <c r="G108" s="3">
        <v>470</v>
      </c>
      <c r="H108" s="27" t="s">
        <v>5606</v>
      </c>
    </row>
    <row r="109" spans="1:8" ht="15.75" customHeight="1">
      <c r="A109" s="3">
        <v>342</v>
      </c>
      <c r="B109" s="26" t="s">
        <v>5607</v>
      </c>
      <c r="C109" s="3">
        <v>385</v>
      </c>
      <c r="D109" s="26" t="s">
        <v>5608</v>
      </c>
      <c r="E109" s="3">
        <v>428</v>
      </c>
      <c r="F109" s="27" t="s">
        <v>5609</v>
      </c>
      <c r="G109" s="3">
        <v>471</v>
      </c>
      <c r="H109" s="27" t="s">
        <v>5610</v>
      </c>
    </row>
    <row r="110" spans="1:8" ht="15.75" customHeight="1">
      <c r="A110" s="3">
        <v>343</v>
      </c>
      <c r="B110" s="26" t="s">
        <v>5611</v>
      </c>
      <c r="C110" s="3">
        <v>386</v>
      </c>
      <c r="D110" s="26" t="s">
        <v>5612</v>
      </c>
      <c r="E110" s="3">
        <v>429</v>
      </c>
      <c r="F110" s="27" t="s">
        <v>5613</v>
      </c>
      <c r="G110" s="3">
        <v>472</v>
      </c>
      <c r="H110" s="27" t="s">
        <v>5614</v>
      </c>
    </row>
    <row r="111" spans="1:8" ht="15.75" customHeight="1">
      <c r="A111" s="3">
        <v>344</v>
      </c>
      <c r="B111" s="26" t="s">
        <v>5615</v>
      </c>
      <c r="C111" s="3">
        <v>387</v>
      </c>
      <c r="D111" s="26" t="s">
        <v>5616</v>
      </c>
      <c r="E111" s="3">
        <v>430</v>
      </c>
      <c r="F111" s="27" t="s">
        <v>5617</v>
      </c>
      <c r="G111" s="3">
        <v>473</v>
      </c>
      <c r="H111" s="27" t="s">
        <v>5618</v>
      </c>
    </row>
    <row r="112" spans="1:8" ht="15.75" customHeight="1">
      <c r="A112" s="3">
        <v>345</v>
      </c>
      <c r="B112" s="26" t="s">
        <v>5619</v>
      </c>
      <c r="C112" s="3">
        <v>388</v>
      </c>
      <c r="D112" s="26" t="s">
        <v>5620</v>
      </c>
      <c r="E112" s="3">
        <v>431</v>
      </c>
      <c r="F112" s="27" t="s">
        <v>5621</v>
      </c>
      <c r="G112" s="3">
        <v>474</v>
      </c>
      <c r="H112" s="27" t="s">
        <v>5622</v>
      </c>
    </row>
    <row r="113" spans="1:8" ht="15.75" customHeight="1">
      <c r="A113" s="3">
        <v>346</v>
      </c>
      <c r="B113" s="26" t="s">
        <v>5623</v>
      </c>
      <c r="C113" s="3">
        <v>389</v>
      </c>
      <c r="D113" s="26" t="s">
        <v>5624</v>
      </c>
      <c r="E113" s="3">
        <v>432</v>
      </c>
      <c r="F113" s="27" t="s">
        <v>5625</v>
      </c>
      <c r="G113" s="3">
        <v>475</v>
      </c>
      <c r="H113" s="27" t="s">
        <v>5626</v>
      </c>
    </row>
    <row r="114" spans="1:8" ht="15.75" customHeight="1">
      <c r="A114" s="3">
        <v>347</v>
      </c>
      <c r="B114" s="26" t="s">
        <v>5627</v>
      </c>
      <c r="C114" s="3">
        <v>390</v>
      </c>
      <c r="D114" s="26" t="s">
        <v>5628</v>
      </c>
      <c r="E114" s="3">
        <v>433</v>
      </c>
      <c r="F114" s="27" t="s">
        <v>5629</v>
      </c>
      <c r="G114" s="3">
        <v>476</v>
      </c>
      <c r="H114" s="27" t="s">
        <v>5630</v>
      </c>
    </row>
    <row r="115" spans="1:8" ht="15.75" customHeight="1">
      <c r="A115" s="3">
        <v>348</v>
      </c>
      <c r="B115" s="26" t="s">
        <v>5631</v>
      </c>
      <c r="C115" s="3">
        <v>391</v>
      </c>
      <c r="D115" s="25" t="s">
        <v>5632</v>
      </c>
      <c r="E115" s="3">
        <v>434</v>
      </c>
      <c r="F115" s="27" t="s">
        <v>5633</v>
      </c>
      <c r="G115" s="3">
        <v>477</v>
      </c>
      <c r="H115" s="27" t="s">
        <v>5634</v>
      </c>
    </row>
    <row r="116" spans="1:8" ht="15.75" customHeight="1">
      <c r="A116" s="3">
        <v>349</v>
      </c>
      <c r="B116" s="26" t="s">
        <v>5635</v>
      </c>
      <c r="C116" s="3">
        <v>392</v>
      </c>
      <c r="D116" s="25" t="s">
        <v>5636</v>
      </c>
      <c r="E116" s="3">
        <v>435</v>
      </c>
      <c r="F116" s="27" t="s">
        <v>5637</v>
      </c>
      <c r="G116" s="3">
        <v>478</v>
      </c>
      <c r="H116" s="27" t="s">
        <v>5638</v>
      </c>
    </row>
    <row r="117" spans="1:8" ht="15.75" customHeight="1">
      <c r="A117" s="3">
        <v>350</v>
      </c>
      <c r="B117" s="26" t="s">
        <v>5639</v>
      </c>
      <c r="C117" s="3">
        <v>393</v>
      </c>
      <c r="D117" s="27" t="s">
        <v>5640</v>
      </c>
      <c r="E117" s="3">
        <v>436</v>
      </c>
      <c r="F117" s="27" t="s">
        <v>5641</v>
      </c>
      <c r="G117" s="3">
        <v>479</v>
      </c>
      <c r="H117" s="27" t="s">
        <v>5642</v>
      </c>
    </row>
    <row r="118" spans="1:8" ht="15.75" customHeight="1">
      <c r="A118" s="3">
        <v>351</v>
      </c>
      <c r="B118" s="26" t="s">
        <v>5643</v>
      </c>
      <c r="C118" s="3">
        <v>394</v>
      </c>
      <c r="D118" s="27" t="s">
        <v>5644</v>
      </c>
      <c r="E118" s="3">
        <v>437</v>
      </c>
      <c r="F118" s="27" t="s">
        <v>5645</v>
      </c>
      <c r="G118" s="3">
        <v>480</v>
      </c>
      <c r="H118" s="27" t="s">
        <v>5646</v>
      </c>
    </row>
    <row r="119" spans="1:8" ht="15.75" customHeight="1">
      <c r="A119" s="3">
        <v>352</v>
      </c>
      <c r="B119" s="26" t="s">
        <v>5647</v>
      </c>
      <c r="C119" s="3">
        <v>395</v>
      </c>
      <c r="D119" s="27" t="s">
        <v>5648</v>
      </c>
      <c r="E119" s="3">
        <v>438</v>
      </c>
      <c r="F119" s="27" t="s">
        <v>5649</v>
      </c>
      <c r="G119" s="3">
        <v>481</v>
      </c>
      <c r="H119" s="27" t="s">
        <v>5650</v>
      </c>
    </row>
    <row r="120" spans="1:8" ht="15.75" customHeight="1">
      <c r="A120" s="3">
        <v>353</v>
      </c>
      <c r="B120" s="26" t="s">
        <v>5651</v>
      </c>
      <c r="C120" s="3">
        <v>396</v>
      </c>
      <c r="D120" s="27" t="s">
        <v>5652</v>
      </c>
      <c r="E120" s="3">
        <v>439</v>
      </c>
      <c r="F120" s="27" t="s">
        <v>5653</v>
      </c>
      <c r="G120" s="3">
        <v>482</v>
      </c>
      <c r="H120" s="27" t="s">
        <v>5654</v>
      </c>
    </row>
    <row r="121" spans="1:8" ht="15.75" customHeight="1">
      <c r="A121" s="3">
        <v>354</v>
      </c>
      <c r="B121" s="26" t="s">
        <v>5655</v>
      </c>
      <c r="C121" s="3">
        <v>397</v>
      </c>
      <c r="D121" s="27" t="s">
        <v>5656</v>
      </c>
      <c r="E121" s="3">
        <v>440</v>
      </c>
      <c r="F121" s="27" t="s">
        <v>5657</v>
      </c>
      <c r="G121" s="3">
        <v>483</v>
      </c>
      <c r="H121" s="27" t="s">
        <v>5658</v>
      </c>
    </row>
    <row r="122" spans="1:8" ht="15.75" customHeight="1">
      <c r="A122" s="3">
        <v>355</v>
      </c>
      <c r="B122" s="26" t="s">
        <v>5659</v>
      </c>
      <c r="C122" s="3">
        <v>398</v>
      </c>
      <c r="D122" s="27" t="s">
        <v>5660</v>
      </c>
      <c r="E122" s="3">
        <v>441</v>
      </c>
      <c r="F122" s="27" t="s">
        <v>5661</v>
      </c>
      <c r="G122" s="3">
        <v>484</v>
      </c>
      <c r="H122" s="27" t="s">
        <v>5662</v>
      </c>
    </row>
    <row r="123" spans="1:8" ht="15.75" customHeight="1">
      <c r="A123" s="3">
        <v>356</v>
      </c>
      <c r="B123" s="26" t="s">
        <v>5663</v>
      </c>
      <c r="C123" s="3">
        <v>399</v>
      </c>
      <c r="D123" s="27" t="s">
        <v>5664</v>
      </c>
      <c r="E123" s="3">
        <v>442</v>
      </c>
      <c r="F123" s="27" t="s">
        <v>5665</v>
      </c>
      <c r="G123" s="3">
        <v>485</v>
      </c>
      <c r="H123" s="27" t="s">
        <v>5666</v>
      </c>
    </row>
    <row r="124" spans="1:8" ht="15.75" customHeight="1">
      <c r="A124" s="3">
        <v>357</v>
      </c>
      <c r="B124" s="26" t="s">
        <v>5667</v>
      </c>
      <c r="C124" s="3">
        <v>400</v>
      </c>
      <c r="D124" s="27" t="s">
        <v>5668</v>
      </c>
      <c r="E124" s="3">
        <v>443</v>
      </c>
      <c r="F124" s="27" t="s">
        <v>5669</v>
      </c>
      <c r="G124" s="3">
        <v>486</v>
      </c>
      <c r="H124" s="27" t="s">
        <v>5670</v>
      </c>
    </row>
    <row r="125" spans="1:8" ht="15.75" customHeight="1">
      <c r="A125" s="3">
        <v>358</v>
      </c>
      <c r="B125" s="26" t="s">
        <v>5671</v>
      </c>
      <c r="C125" s="3">
        <v>401</v>
      </c>
      <c r="D125" s="27" t="s">
        <v>5672</v>
      </c>
      <c r="E125" s="3">
        <v>444</v>
      </c>
      <c r="F125" s="27" t="s">
        <v>5673</v>
      </c>
      <c r="G125" s="3">
        <v>487</v>
      </c>
      <c r="H125" s="27" t="s">
        <v>5674</v>
      </c>
    </row>
    <row r="126" spans="1:8" ht="15.75" customHeight="1">
      <c r="A126" s="3">
        <v>359</v>
      </c>
      <c r="B126" s="26" t="s">
        <v>5675</v>
      </c>
      <c r="C126" s="3">
        <v>402</v>
      </c>
      <c r="D126" s="27" t="s">
        <v>5676</v>
      </c>
      <c r="E126" s="3">
        <v>445</v>
      </c>
      <c r="F126" s="27" t="s">
        <v>5677</v>
      </c>
      <c r="G126" s="3">
        <v>488</v>
      </c>
      <c r="H126" s="27" t="s">
        <v>5678</v>
      </c>
    </row>
    <row r="127" spans="1:8" ht="15.75" customHeight="1">
      <c r="A127" s="3">
        <v>513</v>
      </c>
      <c r="B127" s="6" t="s">
        <v>5702</v>
      </c>
      <c r="C127" s="3">
        <v>505</v>
      </c>
      <c r="D127" s="6" t="s">
        <v>5694</v>
      </c>
      <c r="E127" s="3">
        <v>497</v>
      </c>
      <c r="F127" s="6" t="s">
        <v>5686</v>
      </c>
      <c r="G127" s="3">
        <v>489</v>
      </c>
      <c r="H127" s="55" t="s">
        <v>5224</v>
      </c>
    </row>
    <row r="128" spans="1:8" ht="15.75" customHeight="1">
      <c r="A128" s="3">
        <v>514</v>
      </c>
      <c r="B128" s="6" t="s">
        <v>5703</v>
      </c>
      <c r="C128" s="3">
        <v>506</v>
      </c>
      <c r="D128" s="6" t="s">
        <v>5695</v>
      </c>
      <c r="E128" s="3">
        <v>498</v>
      </c>
      <c r="F128" s="6" t="s">
        <v>5687</v>
      </c>
      <c r="G128" s="3">
        <v>490</v>
      </c>
      <c r="H128" s="6" t="s">
        <v>5679</v>
      </c>
    </row>
    <row r="129" spans="1:8" ht="15.75" customHeight="1">
      <c r="A129" s="3">
        <v>515</v>
      </c>
      <c r="B129" s="6" t="s">
        <v>5704</v>
      </c>
      <c r="C129" s="3">
        <v>507</v>
      </c>
      <c r="D129" s="6" t="s">
        <v>5696</v>
      </c>
      <c r="E129" s="3">
        <v>499</v>
      </c>
      <c r="F129" s="6" t="s">
        <v>5688</v>
      </c>
      <c r="G129" s="3">
        <v>491</v>
      </c>
      <c r="H129" s="6" t="s">
        <v>5680</v>
      </c>
    </row>
    <row r="130" spans="1:8" ht="15.75" customHeight="1">
      <c r="A130" s="3">
        <v>516</v>
      </c>
      <c r="B130" s="6" t="s">
        <v>5705</v>
      </c>
      <c r="C130" s="3">
        <v>508</v>
      </c>
      <c r="D130" s="6" t="s">
        <v>5697</v>
      </c>
      <c r="E130" s="3">
        <v>500</v>
      </c>
      <c r="F130" s="6" t="s">
        <v>5689</v>
      </c>
      <c r="G130" s="3">
        <v>492</v>
      </c>
      <c r="H130" s="6" t="s">
        <v>5681</v>
      </c>
    </row>
    <row r="131" spans="1:8" ht="15.75" customHeight="1">
      <c r="A131" s="3">
        <v>517</v>
      </c>
      <c r="B131" s="6" t="s">
        <v>5706</v>
      </c>
      <c r="C131" s="3">
        <v>509</v>
      </c>
      <c r="D131" s="6" t="s">
        <v>5698</v>
      </c>
      <c r="E131" s="3">
        <v>501</v>
      </c>
      <c r="F131" s="6" t="s">
        <v>5690</v>
      </c>
      <c r="G131" s="3">
        <v>493</v>
      </c>
      <c r="H131" s="6" t="s">
        <v>5682</v>
      </c>
    </row>
    <row r="132" spans="1:8" ht="15.75" customHeight="1">
      <c r="A132" s="3">
        <v>518</v>
      </c>
      <c r="B132" s="6" t="s">
        <v>5707</v>
      </c>
      <c r="C132" s="3">
        <v>510</v>
      </c>
      <c r="D132" s="6" t="s">
        <v>5699</v>
      </c>
      <c r="E132" s="3">
        <v>502</v>
      </c>
      <c r="F132" s="6" t="s">
        <v>5691</v>
      </c>
      <c r="G132" s="3">
        <v>494</v>
      </c>
      <c r="H132" s="6" t="s">
        <v>5683</v>
      </c>
    </row>
    <row r="133" spans="1:8" ht="15.75" customHeight="1">
      <c r="A133" s="3">
        <v>519</v>
      </c>
      <c r="B133" s="6" t="s">
        <v>5708</v>
      </c>
      <c r="C133" s="3">
        <v>511</v>
      </c>
      <c r="D133" s="6" t="s">
        <v>5700</v>
      </c>
      <c r="E133" s="3">
        <v>503</v>
      </c>
      <c r="F133" s="6" t="s">
        <v>5692</v>
      </c>
      <c r="G133" s="3">
        <v>495</v>
      </c>
      <c r="H133" s="6" t="s">
        <v>5684</v>
      </c>
    </row>
    <row r="134" spans="1:8" ht="15.75" customHeight="1">
      <c r="A134" s="3"/>
      <c r="B134" s="6"/>
      <c r="C134" s="3">
        <v>512</v>
      </c>
      <c r="D134" s="6" t="s">
        <v>5701</v>
      </c>
      <c r="E134" s="3">
        <v>504</v>
      </c>
      <c r="F134" s="6" t="s">
        <v>5693</v>
      </c>
      <c r="G134" s="3">
        <v>496</v>
      </c>
      <c r="H134" s="6" t="s">
        <v>5685</v>
      </c>
    </row>
    <row r="135" spans="1:8" ht="18.75">
      <c r="A135" s="82"/>
      <c r="B135" s="82"/>
      <c r="C135" s="82"/>
      <c r="D135" s="82"/>
      <c r="E135" s="82"/>
      <c r="F135" s="82"/>
      <c r="G135" s="82"/>
      <c r="H135" s="82"/>
    </row>
    <row r="136" spans="1:8" ht="19.5" customHeight="1">
      <c r="A136" s="78"/>
      <c r="B136" s="78"/>
      <c r="C136" s="78"/>
      <c r="D136" s="84" t="s">
        <v>11636</v>
      </c>
      <c r="E136" s="84"/>
      <c r="F136" s="84"/>
      <c r="G136" s="84"/>
      <c r="H136" s="84"/>
    </row>
    <row r="137" spans="1:8" ht="15.75">
      <c r="A137" s="78"/>
      <c r="B137" s="78"/>
      <c r="C137" s="78"/>
      <c r="D137" s="78"/>
      <c r="E137" s="80"/>
      <c r="F137" s="80"/>
      <c r="G137" s="81"/>
      <c r="H137" s="81"/>
    </row>
    <row r="138" spans="1:8" ht="14.25">
      <c r="A138" s="81"/>
      <c r="B138" s="81"/>
      <c r="C138" s="81"/>
      <c r="D138" s="81"/>
      <c r="E138" s="22"/>
      <c r="F138" s="22"/>
      <c r="G138" s="35"/>
      <c r="H138" s="36"/>
    </row>
    <row r="139" spans="1:8" ht="14.25">
      <c r="A139" s="35"/>
      <c r="B139" s="22"/>
      <c r="C139" s="35"/>
      <c r="D139" s="22"/>
      <c r="E139" s="22"/>
      <c r="F139" s="22"/>
      <c r="G139" s="35"/>
      <c r="H139" s="36"/>
    </row>
    <row r="140" spans="1:8" ht="14.25">
      <c r="A140" s="35"/>
      <c r="B140" s="22"/>
      <c r="C140" s="35"/>
      <c r="D140" s="22"/>
      <c r="E140" s="22"/>
      <c r="F140" s="22"/>
      <c r="G140" s="35"/>
      <c r="H140" s="36"/>
    </row>
    <row r="141" spans="1:8" ht="15.75">
      <c r="A141" s="35"/>
      <c r="B141" s="22"/>
      <c r="C141" s="35"/>
      <c r="D141" s="41"/>
      <c r="E141" s="22"/>
      <c r="F141" s="22"/>
      <c r="G141" s="35"/>
      <c r="H141" s="36"/>
    </row>
    <row r="142" spans="1:8" ht="14.25">
      <c r="A142" s="35"/>
      <c r="B142" s="22"/>
      <c r="C142" s="35"/>
      <c r="D142" s="22"/>
      <c r="E142" s="22"/>
      <c r="F142" s="22"/>
      <c r="G142" s="35"/>
      <c r="H142" s="36"/>
    </row>
    <row r="143" spans="1:8" ht="15.75">
      <c r="A143" s="80"/>
      <c r="B143" s="80"/>
      <c r="C143" s="80"/>
      <c r="D143" s="80"/>
      <c r="E143" s="80"/>
      <c r="F143" s="80"/>
      <c r="G143" s="80"/>
      <c r="H143" s="80"/>
    </row>
  </sheetData>
  <sheetProtection/>
  <mergeCells count="3">
    <mergeCell ref="A1:H2"/>
    <mergeCell ref="G3:H3"/>
    <mergeCell ref="D136:H136"/>
  </mergeCells>
  <printOptions/>
  <pageMargins left="0.7480314960629921" right="0.4330708661417323" top="0.1968503937007874" bottom="0.6299212598425197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40">
      <selection activeCell="G14" sqref="G14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51.75" customHeight="1">
      <c r="A1" s="85" t="s">
        <v>11644</v>
      </c>
      <c r="B1" s="86"/>
      <c r="C1" s="86"/>
      <c r="D1" s="86"/>
      <c r="E1" s="86"/>
      <c r="F1" s="86"/>
      <c r="G1" s="86"/>
      <c r="H1" s="86"/>
    </row>
    <row r="2" spans="1:8" ht="17.25" customHeight="1">
      <c r="A2" s="86"/>
      <c r="B2" s="86"/>
      <c r="C2" s="86"/>
      <c r="D2" s="86"/>
      <c r="E2" s="86"/>
      <c r="F2" s="86"/>
      <c r="G2" s="86"/>
      <c r="H2" s="86"/>
    </row>
    <row r="3" spans="1:8" ht="16.5">
      <c r="A3" s="2"/>
      <c r="B3" s="1"/>
      <c r="C3" s="2"/>
      <c r="D3" s="1"/>
      <c r="E3" s="2"/>
      <c r="F3" s="1"/>
      <c r="G3" s="91" t="s">
        <v>11546</v>
      </c>
      <c r="H3" s="91"/>
    </row>
    <row r="4" spans="1:8" s="95" customFormat="1" ht="16.5" customHeight="1">
      <c r="A4" s="94" t="s">
        <v>320</v>
      </c>
      <c r="B4" s="94" t="s">
        <v>321</v>
      </c>
      <c r="C4" s="94" t="s">
        <v>320</v>
      </c>
      <c r="D4" s="94" t="s">
        <v>321</v>
      </c>
      <c r="E4" s="94" t="s">
        <v>320</v>
      </c>
      <c r="F4" s="94" t="s">
        <v>321</v>
      </c>
      <c r="G4" s="94" t="s">
        <v>320</v>
      </c>
      <c r="H4" s="94" t="s">
        <v>321</v>
      </c>
    </row>
    <row r="5" spans="1:8" ht="16.5" customHeight="1">
      <c r="A5" s="3">
        <v>1</v>
      </c>
      <c r="B5" s="3" t="s">
        <v>5710</v>
      </c>
      <c r="C5" s="3">
        <v>37</v>
      </c>
      <c r="D5" s="3" t="s">
        <v>5711</v>
      </c>
      <c r="E5" s="3">
        <v>73</v>
      </c>
      <c r="F5" s="3" t="s">
        <v>5712</v>
      </c>
      <c r="G5" s="3">
        <v>109</v>
      </c>
      <c r="H5" s="3" t="s">
        <v>5713</v>
      </c>
    </row>
    <row r="6" spans="1:8" ht="16.5" customHeight="1">
      <c r="A6" s="3">
        <v>2</v>
      </c>
      <c r="B6" s="3" t="s">
        <v>5714</v>
      </c>
      <c r="C6" s="3">
        <v>38</v>
      </c>
      <c r="D6" s="3" t="s">
        <v>5715</v>
      </c>
      <c r="E6" s="3">
        <v>74</v>
      </c>
      <c r="F6" s="3" t="s">
        <v>5716</v>
      </c>
      <c r="G6" s="3">
        <v>110</v>
      </c>
      <c r="H6" s="3" t="s">
        <v>5717</v>
      </c>
    </row>
    <row r="7" spans="1:8" ht="16.5" customHeight="1">
      <c r="A7" s="3">
        <v>3</v>
      </c>
      <c r="B7" s="3" t="s">
        <v>5718</v>
      </c>
      <c r="C7" s="3">
        <v>39</v>
      </c>
      <c r="D7" s="3" t="s">
        <v>5719</v>
      </c>
      <c r="E7" s="3">
        <v>75</v>
      </c>
      <c r="F7" s="3" t="s">
        <v>5720</v>
      </c>
      <c r="G7" s="3">
        <v>111</v>
      </c>
      <c r="H7" s="3" t="s">
        <v>5721</v>
      </c>
    </row>
    <row r="8" spans="1:8" ht="16.5" customHeight="1">
      <c r="A8" s="3">
        <v>4</v>
      </c>
      <c r="B8" s="3" t="s">
        <v>5722</v>
      </c>
      <c r="C8" s="3">
        <v>40</v>
      </c>
      <c r="D8" s="3" t="s">
        <v>5723</v>
      </c>
      <c r="E8" s="3">
        <v>76</v>
      </c>
      <c r="F8" s="3" t="s">
        <v>5724</v>
      </c>
      <c r="G8" s="3">
        <v>112</v>
      </c>
      <c r="H8" s="3" t="s">
        <v>5725</v>
      </c>
    </row>
    <row r="9" spans="1:8" ht="16.5" customHeight="1">
      <c r="A9" s="3">
        <v>5</v>
      </c>
      <c r="B9" s="3" t="s">
        <v>5726</v>
      </c>
      <c r="C9" s="3">
        <v>41</v>
      </c>
      <c r="D9" s="3" t="s">
        <v>5727</v>
      </c>
      <c r="E9" s="3">
        <v>77</v>
      </c>
      <c r="F9" s="3" t="s">
        <v>5728</v>
      </c>
      <c r="G9" s="3">
        <v>113</v>
      </c>
      <c r="H9" s="3" t="s">
        <v>5729</v>
      </c>
    </row>
    <row r="10" spans="1:8" ht="16.5" customHeight="1">
      <c r="A10" s="3">
        <v>6</v>
      </c>
      <c r="B10" s="3" t="s">
        <v>5730</v>
      </c>
      <c r="C10" s="3">
        <v>42</v>
      </c>
      <c r="D10" s="3" t="s">
        <v>5731</v>
      </c>
      <c r="E10" s="3">
        <v>78</v>
      </c>
      <c r="F10" s="3" t="s">
        <v>5732</v>
      </c>
      <c r="G10" s="3">
        <v>114</v>
      </c>
      <c r="H10" s="3" t="s">
        <v>5733</v>
      </c>
    </row>
    <row r="11" spans="1:8" ht="16.5" customHeight="1">
      <c r="A11" s="3">
        <v>7</v>
      </c>
      <c r="B11" s="3" t="s">
        <v>5734</v>
      </c>
      <c r="C11" s="3">
        <v>43</v>
      </c>
      <c r="D11" s="3" t="s">
        <v>5735</v>
      </c>
      <c r="E11" s="3">
        <v>79</v>
      </c>
      <c r="F11" s="3" t="s">
        <v>5736</v>
      </c>
      <c r="G11" s="3">
        <v>115</v>
      </c>
      <c r="H11" s="3" t="s">
        <v>5737</v>
      </c>
    </row>
    <row r="12" spans="1:8" ht="16.5" customHeight="1">
      <c r="A12" s="3">
        <v>8</v>
      </c>
      <c r="B12" s="3" t="s">
        <v>5738</v>
      </c>
      <c r="C12" s="3">
        <v>44</v>
      </c>
      <c r="D12" s="3" t="s">
        <v>5739</v>
      </c>
      <c r="E12" s="3">
        <v>80</v>
      </c>
      <c r="F12" s="3" t="s">
        <v>5740</v>
      </c>
      <c r="G12" s="3">
        <v>116</v>
      </c>
      <c r="H12" s="3" t="s">
        <v>5741</v>
      </c>
    </row>
    <row r="13" spans="1:8" ht="16.5" customHeight="1">
      <c r="A13" s="3">
        <v>9</v>
      </c>
      <c r="B13" s="3" t="s">
        <v>5742</v>
      </c>
      <c r="C13" s="10">
        <v>45</v>
      </c>
      <c r="D13" s="10" t="s">
        <v>5743</v>
      </c>
      <c r="E13" s="10">
        <v>81</v>
      </c>
      <c r="F13" s="10" t="s">
        <v>5744</v>
      </c>
      <c r="G13" s="3">
        <v>117</v>
      </c>
      <c r="H13" s="3" t="s">
        <v>5745</v>
      </c>
    </row>
    <row r="14" spans="1:8" ht="16.5" customHeight="1">
      <c r="A14" s="3">
        <v>10</v>
      </c>
      <c r="B14" s="3" t="s">
        <v>5746</v>
      </c>
      <c r="C14" s="10">
        <v>46</v>
      </c>
      <c r="D14" s="10" t="s">
        <v>5747</v>
      </c>
      <c r="E14" s="10">
        <v>82</v>
      </c>
      <c r="F14" s="10" t="s">
        <v>5748</v>
      </c>
      <c r="G14" s="3">
        <v>118</v>
      </c>
      <c r="H14" s="3" t="s">
        <v>5749</v>
      </c>
    </row>
    <row r="15" spans="1:8" ht="16.5" customHeight="1">
      <c r="A15" s="3">
        <v>11</v>
      </c>
      <c r="B15" s="3" t="s">
        <v>5750</v>
      </c>
      <c r="C15" s="10">
        <v>47</v>
      </c>
      <c r="D15" s="10" t="s">
        <v>5751</v>
      </c>
      <c r="E15" s="10">
        <v>83</v>
      </c>
      <c r="F15" s="10" t="s">
        <v>5752</v>
      </c>
      <c r="G15" s="3">
        <v>119</v>
      </c>
      <c r="H15" s="3" t="s">
        <v>5753</v>
      </c>
    </row>
    <row r="16" spans="1:8" ht="16.5" customHeight="1">
      <c r="A16" s="3">
        <v>12</v>
      </c>
      <c r="B16" s="3" t="s">
        <v>5754</v>
      </c>
      <c r="C16" s="10">
        <v>48</v>
      </c>
      <c r="D16" s="10" t="s">
        <v>5755</v>
      </c>
      <c r="E16" s="10">
        <v>84</v>
      </c>
      <c r="F16" s="10" t="s">
        <v>5756</v>
      </c>
      <c r="G16" s="3">
        <v>120</v>
      </c>
      <c r="H16" s="3" t="s">
        <v>5757</v>
      </c>
    </row>
    <row r="17" spans="1:8" ht="16.5" customHeight="1">
      <c r="A17" s="3">
        <v>13</v>
      </c>
      <c r="B17" s="3" t="s">
        <v>5758</v>
      </c>
      <c r="C17" s="10">
        <v>49</v>
      </c>
      <c r="D17" s="10" t="s">
        <v>5759</v>
      </c>
      <c r="E17" s="10">
        <v>85</v>
      </c>
      <c r="F17" s="10" t="s">
        <v>5760</v>
      </c>
      <c r="G17" s="3">
        <v>121</v>
      </c>
      <c r="H17" s="3" t="s">
        <v>5761</v>
      </c>
    </row>
    <row r="18" spans="1:8" ht="16.5" customHeight="1">
      <c r="A18" s="3">
        <v>14</v>
      </c>
      <c r="B18" s="10" t="s">
        <v>5762</v>
      </c>
      <c r="C18" s="10">
        <v>50</v>
      </c>
      <c r="D18" s="10" t="s">
        <v>5763</v>
      </c>
      <c r="E18" s="10">
        <v>86</v>
      </c>
      <c r="F18" s="10" t="s">
        <v>5764</v>
      </c>
      <c r="G18" s="3">
        <v>122</v>
      </c>
      <c r="H18" s="3" t="s">
        <v>5765</v>
      </c>
    </row>
    <row r="19" spans="1:8" ht="16.5" customHeight="1">
      <c r="A19" s="3">
        <v>15</v>
      </c>
      <c r="B19" s="3" t="s">
        <v>5766</v>
      </c>
      <c r="C19" s="10">
        <v>51</v>
      </c>
      <c r="D19" s="10" t="s">
        <v>5767</v>
      </c>
      <c r="E19" s="10">
        <v>87</v>
      </c>
      <c r="F19" s="10" t="s">
        <v>5768</v>
      </c>
      <c r="G19" s="3">
        <v>123</v>
      </c>
      <c r="H19" s="3" t="s">
        <v>5769</v>
      </c>
    </row>
    <row r="20" spans="1:8" ht="16.5" customHeight="1">
      <c r="A20" s="3">
        <v>16</v>
      </c>
      <c r="B20" s="3" t="s">
        <v>5770</v>
      </c>
      <c r="C20" s="10">
        <v>52</v>
      </c>
      <c r="D20" s="10" t="s">
        <v>5771</v>
      </c>
      <c r="E20" s="10">
        <v>88</v>
      </c>
      <c r="F20" s="10" t="s">
        <v>5772</v>
      </c>
      <c r="G20" s="3">
        <v>124</v>
      </c>
      <c r="H20" s="3" t="s">
        <v>5773</v>
      </c>
    </row>
    <row r="21" spans="1:8" ht="16.5" customHeight="1">
      <c r="A21" s="3">
        <v>17</v>
      </c>
      <c r="B21" s="3" t="s">
        <v>5774</v>
      </c>
      <c r="C21" s="10">
        <v>53</v>
      </c>
      <c r="D21" s="10" t="s">
        <v>5775</v>
      </c>
      <c r="E21" s="10">
        <v>89</v>
      </c>
      <c r="F21" s="10" t="s">
        <v>5776</v>
      </c>
      <c r="G21" s="3">
        <v>125</v>
      </c>
      <c r="H21" s="3" t="s">
        <v>5777</v>
      </c>
    </row>
    <row r="22" spans="1:8" ht="16.5" customHeight="1">
      <c r="A22" s="3">
        <v>18</v>
      </c>
      <c r="B22" s="3" t="s">
        <v>5778</v>
      </c>
      <c r="C22" s="10">
        <v>54</v>
      </c>
      <c r="D22" s="10" t="s">
        <v>5779</v>
      </c>
      <c r="E22" s="10">
        <v>90</v>
      </c>
      <c r="F22" s="10" t="s">
        <v>5780</v>
      </c>
      <c r="G22" s="3">
        <v>126</v>
      </c>
      <c r="H22" s="3" t="s">
        <v>5781</v>
      </c>
    </row>
    <row r="23" spans="1:8" ht="16.5" customHeight="1">
      <c r="A23" s="3">
        <v>19</v>
      </c>
      <c r="B23" s="3" t="s">
        <v>5782</v>
      </c>
      <c r="C23" s="10">
        <v>55</v>
      </c>
      <c r="D23" s="10" t="s">
        <v>5783</v>
      </c>
      <c r="E23" s="10">
        <v>91</v>
      </c>
      <c r="F23" s="10" t="s">
        <v>5784</v>
      </c>
      <c r="G23" s="3">
        <v>127</v>
      </c>
      <c r="H23" s="3" t="s">
        <v>5785</v>
      </c>
    </row>
    <row r="24" spans="1:8" ht="16.5" customHeight="1">
      <c r="A24" s="3">
        <v>20</v>
      </c>
      <c r="B24" s="3" t="s">
        <v>5786</v>
      </c>
      <c r="C24" s="3">
        <v>56</v>
      </c>
      <c r="D24" s="3" t="s">
        <v>5787</v>
      </c>
      <c r="E24" s="3">
        <v>92</v>
      </c>
      <c r="F24" s="3" t="s">
        <v>5788</v>
      </c>
      <c r="G24" s="3">
        <v>128</v>
      </c>
      <c r="H24" s="3" t="s">
        <v>5789</v>
      </c>
    </row>
    <row r="25" spans="1:8" ht="16.5" customHeight="1">
      <c r="A25" s="3">
        <v>21</v>
      </c>
      <c r="B25" s="3" t="s">
        <v>5790</v>
      </c>
      <c r="C25" s="3">
        <v>57</v>
      </c>
      <c r="D25" s="3" t="s">
        <v>5791</v>
      </c>
      <c r="E25" s="3">
        <v>93</v>
      </c>
      <c r="F25" s="3" t="s">
        <v>5792</v>
      </c>
      <c r="G25" s="3">
        <v>129</v>
      </c>
      <c r="H25" s="3" t="s">
        <v>5793</v>
      </c>
    </row>
    <row r="26" spans="1:8" ht="16.5" customHeight="1">
      <c r="A26" s="3">
        <v>22</v>
      </c>
      <c r="B26" s="3" t="s">
        <v>5794</v>
      </c>
      <c r="C26" s="3">
        <v>58</v>
      </c>
      <c r="D26" s="3" t="s">
        <v>5795</v>
      </c>
      <c r="E26" s="3">
        <v>94</v>
      </c>
      <c r="F26" s="3" t="s">
        <v>5796</v>
      </c>
      <c r="G26" s="3">
        <v>130</v>
      </c>
      <c r="H26" s="3" t="s">
        <v>5797</v>
      </c>
    </row>
    <row r="27" spans="1:8" ht="16.5" customHeight="1">
      <c r="A27" s="3">
        <v>23</v>
      </c>
      <c r="B27" s="3" t="s">
        <v>5798</v>
      </c>
      <c r="C27" s="3">
        <v>59</v>
      </c>
      <c r="D27" s="3" t="s">
        <v>5799</v>
      </c>
      <c r="E27" s="3">
        <v>95</v>
      </c>
      <c r="F27" s="3" t="s">
        <v>5800</v>
      </c>
      <c r="G27" s="3">
        <v>131</v>
      </c>
      <c r="H27" s="3" t="s">
        <v>5801</v>
      </c>
    </row>
    <row r="28" spans="1:8" ht="16.5" customHeight="1">
      <c r="A28" s="3">
        <v>24</v>
      </c>
      <c r="B28" s="3" t="s">
        <v>5802</v>
      </c>
      <c r="C28" s="3">
        <v>60</v>
      </c>
      <c r="D28" s="3" t="s">
        <v>5803</v>
      </c>
      <c r="E28" s="3">
        <v>96</v>
      </c>
      <c r="F28" s="3" t="s">
        <v>5804</v>
      </c>
      <c r="G28" s="3">
        <v>132</v>
      </c>
      <c r="H28" s="3" t="s">
        <v>5805</v>
      </c>
    </row>
    <row r="29" spans="1:8" ht="16.5" customHeight="1">
      <c r="A29" s="3">
        <v>25</v>
      </c>
      <c r="B29" s="3" t="s">
        <v>5806</v>
      </c>
      <c r="C29" s="3">
        <v>61</v>
      </c>
      <c r="D29" s="3" t="s">
        <v>5807</v>
      </c>
      <c r="E29" s="3">
        <v>97</v>
      </c>
      <c r="F29" s="3" t="s">
        <v>5808</v>
      </c>
      <c r="G29" s="3">
        <v>133</v>
      </c>
      <c r="H29" s="3" t="s">
        <v>5809</v>
      </c>
    </row>
    <row r="30" spans="1:8" ht="16.5" customHeight="1">
      <c r="A30" s="3">
        <v>26</v>
      </c>
      <c r="B30" s="3" t="s">
        <v>5810</v>
      </c>
      <c r="C30" s="3">
        <v>62</v>
      </c>
      <c r="D30" s="3" t="s">
        <v>5811</v>
      </c>
      <c r="E30" s="3">
        <v>98</v>
      </c>
      <c r="F30" s="3" t="s">
        <v>5812</v>
      </c>
      <c r="G30" s="3">
        <v>134</v>
      </c>
      <c r="H30" s="3" t="s">
        <v>5813</v>
      </c>
    </row>
    <row r="31" spans="1:8" ht="16.5" customHeight="1">
      <c r="A31" s="3">
        <v>27</v>
      </c>
      <c r="B31" s="3" t="s">
        <v>5814</v>
      </c>
      <c r="C31" s="3">
        <v>63</v>
      </c>
      <c r="D31" s="3" t="s">
        <v>5815</v>
      </c>
      <c r="E31" s="3">
        <v>99</v>
      </c>
      <c r="F31" s="3" t="s">
        <v>5816</v>
      </c>
      <c r="G31" s="3">
        <v>135</v>
      </c>
      <c r="H31" s="3" t="s">
        <v>5817</v>
      </c>
    </row>
    <row r="32" spans="1:8" ht="16.5" customHeight="1">
      <c r="A32" s="3">
        <v>28</v>
      </c>
      <c r="B32" s="3" t="s">
        <v>5818</v>
      </c>
      <c r="C32" s="3">
        <v>64</v>
      </c>
      <c r="D32" s="3" t="s">
        <v>5819</v>
      </c>
      <c r="E32" s="3">
        <v>100</v>
      </c>
      <c r="F32" s="3" t="s">
        <v>5820</v>
      </c>
      <c r="G32" s="3">
        <v>136</v>
      </c>
      <c r="H32" s="3" t="s">
        <v>5821</v>
      </c>
    </row>
    <row r="33" spans="1:8" ht="16.5" customHeight="1">
      <c r="A33" s="3">
        <v>29</v>
      </c>
      <c r="B33" s="3" t="s">
        <v>5822</v>
      </c>
      <c r="C33" s="3">
        <v>65</v>
      </c>
      <c r="D33" s="3" t="s">
        <v>5823</v>
      </c>
      <c r="E33" s="3">
        <v>101</v>
      </c>
      <c r="F33" s="3" t="s">
        <v>5824</v>
      </c>
      <c r="G33" s="3">
        <v>137</v>
      </c>
      <c r="H33" s="3" t="s">
        <v>5825</v>
      </c>
    </row>
    <row r="34" spans="1:8" ht="16.5" customHeight="1">
      <c r="A34" s="3">
        <v>30</v>
      </c>
      <c r="B34" s="3" t="s">
        <v>5826</v>
      </c>
      <c r="C34" s="3">
        <v>66</v>
      </c>
      <c r="D34" s="3" t="s">
        <v>5827</v>
      </c>
      <c r="E34" s="3">
        <v>102</v>
      </c>
      <c r="F34" s="3" t="s">
        <v>5828</v>
      </c>
      <c r="G34" s="3">
        <v>138</v>
      </c>
      <c r="H34" s="3" t="s">
        <v>5829</v>
      </c>
    </row>
    <row r="35" spans="1:8" ht="16.5" customHeight="1">
      <c r="A35" s="3">
        <v>31</v>
      </c>
      <c r="B35" s="3" t="s">
        <v>5830</v>
      </c>
      <c r="C35" s="3">
        <v>67</v>
      </c>
      <c r="D35" s="3" t="s">
        <v>5831</v>
      </c>
      <c r="E35" s="3">
        <v>103</v>
      </c>
      <c r="F35" s="3" t="s">
        <v>5832</v>
      </c>
      <c r="G35" s="3">
        <v>139</v>
      </c>
      <c r="H35" s="3" t="s">
        <v>5833</v>
      </c>
    </row>
    <row r="36" spans="1:8" ht="16.5" customHeight="1">
      <c r="A36" s="3">
        <v>32</v>
      </c>
      <c r="B36" s="3" t="s">
        <v>5834</v>
      </c>
      <c r="C36" s="3">
        <v>68</v>
      </c>
      <c r="D36" s="3" t="s">
        <v>5835</v>
      </c>
      <c r="E36" s="3">
        <v>104</v>
      </c>
      <c r="F36" s="3" t="s">
        <v>5836</v>
      </c>
      <c r="G36" s="3">
        <v>140</v>
      </c>
      <c r="H36" s="3" t="s">
        <v>5837</v>
      </c>
    </row>
    <row r="37" spans="1:8" ht="16.5" customHeight="1">
      <c r="A37" s="3">
        <v>33</v>
      </c>
      <c r="B37" s="3" t="s">
        <v>5838</v>
      </c>
      <c r="C37" s="3">
        <v>69</v>
      </c>
      <c r="D37" s="3" t="s">
        <v>5839</v>
      </c>
      <c r="E37" s="3">
        <v>105</v>
      </c>
      <c r="F37" s="3" t="s">
        <v>5840</v>
      </c>
      <c r="G37" s="3">
        <v>141</v>
      </c>
      <c r="H37" s="3" t="s">
        <v>5841</v>
      </c>
    </row>
    <row r="38" spans="1:8" ht="16.5" customHeight="1">
      <c r="A38" s="3">
        <v>34</v>
      </c>
      <c r="B38" s="3" t="s">
        <v>5842</v>
      </c>
      <c r="C38" s="3">
        <v>70</v>
      </c>
      <c r="D38" s="3" t="s">
        <v>5843</v>
      </c>
      <c r="E38" s="3">
        <v>106</v>
      </c>
      <c r="F38" s="3" t="s">
        <v>5844</v>
      </c>
      <c r="G38" s="3">
        <v>142</v>
      </c>
      <c r="H38" s="3" t="s">
        <v>5845</v>
      </c>
    </row>
    <row r="39" spans="1:8" ht="16.5" customHeight="1">
      <c r="A39" s="3">
        <v>35</v>
      </c>
      <c r="B39" s="3" t="s">
        <v>5846</v>
      </c>
      <c r="C39" s="3">
        <v>71</v>
      </c>
      <c r="D39" s="3" t="s">
        <v>5847</v>
      </c>
      <c r="E39" s="3">
        <v>107</v>
      </c>
      <c r="F39" s="3" t="s">
        <v>5848</v>
      </c>
      <c r="G39" s="3">
        <v>143</v>
      </c>
      <c r="H39" s="3" t="s">
        <v>5849</v>
      </c>
    </row>
    <row r="40" spans="1:8" ht="16.5" customHeight="1">
      <c r="A40" s="3">
        <v>36</v>
      </c>
      <c r="B40" s="3" t="s">
        <v>5850</v>
      </c>
      <c r="C40" s="3">
        <v>72</v>
      </c>
      <c r="D40" s="3" t="s">
        <v>5851</v>
      </c>
      <c r="E40" s="3">
        <v>108</v>
      </c>
      <c r="F40" s="3" t="s">
        <v>5852</v>
      </c>
      <c r="G40" s="3">
        <v>144</v>
      </c>
      <c r="H40" s="3" t="s">
        <v>5853</v>
      </c>
    </row>
    <row r="41" spans="1:8" ht="16.5" customHeight="1">
      <c r="A41" s="3">
        <v>145</v>
      </c>
      <c r="B41" s="3" t="s">
        <v>5854</v>
      </c>
      <c r="C41" s="3">
        <v>188</v>
      </c>
      <c r="D41" s="3" t="s">
        <v>5855</v>
      </c>
      <c r="E41" s="3">
        <v>231</v>
      </c>
      <c r="F41" s="3" t="s">
        <v>5856</v>
      </c>
      <c r="G41" s="3">
        <v>274</v>
      </c>
      <c r="H41" s="3" t="s">
        <v>5857</v>
      </c>
    </row>
    <row r="42" spans="1:8" ht="16.5" customHeight="1">
      <c r="A42" s="3">
        <v>146</v>
      </c>
      <c r="B42" s="3" t="s">
        <v>5858</v>
      </c>
      <c r="C42" s="3">
        <v>189</v>
      </c>
      <c r="D42" s="3" t="s">
        <v>5859</v>
      </c>
      <c r="E42" s="3">
        <v>232</v>
      </c>
      <c r="F42" s="3" t="s">
        <v>5860</v>
      </c>
      <c r="G42" s="3">
        <v>275</v>
      </c>
      <c r="H42" s="3" t="s">
        <v>5861</v>
      </c>
    </row>
    <row r="43" spans="1:8" ht="16.5" customHeight="1">
      <c r="A43" s="3">
        <v>147</v>
      </c>
      <c r="B43" s="3" t="s">
        <v>5862</v>
      </c>
      <c r="C43" s="3">
        <v>190</v>
      </c>
      <c r="D43" s="3" t="s">
        <v>5863</v>
      </c>
      <c r="E43" s="3">
        <v>233</v>
      </c>
      <c r="F43" s="3" t="s">
        <v>5864</v>
      </c>
      <c r="G43" s="3">
        <v>276</v>
      </c>
      <c r="H43" s="3" t="s">
        <v>5865</v>
      </c>
    </row>
    <row r="44" spans="1:8" ht="16.5" customHeight="1">
      <c r="A44" s="3">
        <v>148</v>
      </c>
      <c r="B44" s="3" t="s">
        <v>5866</v>
      </c>
      <c r="C44" s="3">
        <v>191</v>
      </c>
      <c r="D44" s="3" t="s">
        <v>5867</v>
      </c>
      <c r="E44" s="3">
        <v>234</v>
      </c>
      <c r="F44" s="3" t="s">
        <v>5868</v>
      </c>
      <c r="G44" s="3">
        <v>277</v>
      </c>
      <c r="H44" s="3" t="s">
        <v>5869</v>
      </c>
    </row>
    <row r="45" spans="1:8" ht="16.5" customHeight="1">
      <c r="A45" s="3">
        <v>149</v>
      </c>
      <c r="B45" s="3" t="s">
        <v>5870</v>
      </c>
      <c r="C45" s="3">
        <v>192</v>
      </c>
      <c r="D45" s="3" t="s">
        <v>5871</v>
      </c>
      <c r="E45" s="3">
        <v>235</v>
      </c>
      <c r="F45" s="3" t="s">
        <v>5872</v>
      </c>
      <c r="G45" s="3">
        <v>278</v>
      </c>
      <c r="H45" s="3" t="s">
        <v>5873</v>
      </c>
    </row>
    <row r="46" spans="1:8" ht="16.5" customHeight="1">
      <c r="A46" s="3">
        <v>150</v>
      </c>
      <c r="B46" s="3" t="s">
        <v>5874</v>
      </c>
      <c r="C46" s="3">
        <v>193</v>
      </c>
      <c r="D46" s="3" t="s">
        <v>5875</v>
      </c>
      <c r="E46" s="3">
        <v>236</v>
      </c>
      <c r="F46" s="3" t="s">
        <v>5876</v>
      </c>
      <c r="G46" s="3">
        <v>279</v>
      </c>
      <c r="H46" s="3" t="s">
        <v>5877</v>
      </c>
    </row>
    <row r="47" spans="1:8" ht="16.5" customHeight="1">
      <c r="A47" s="3">
        <v>151</v>
      </c>
      <c r="B47" s="3" t="s">
        <v>5878</v>
      </c>
      <c r="C47" s="3">
        <v>194</v>
      </c>
      <c r="D47" s="3" t="s">
        <v>5879</v>
      </c>
      <c r="E47" s="3">
        <v>237</v>
      </c>
      <c r="F47" s="3" t="s">
        <v>5880</v>
      </c>
      <c r="G47" s="3">
        <v>280</v>
      </c>
      <c r="H47" s="3" t="s">
        <v>5881</v>
      </c>
    </row>
    <row r="48" spans="1:8" ht="16.5" customHeight="1">
      <c r="A48" s="3">
        <v>152</v>
      </c>
      <c r="B48" s="3" t="s">
        <v>5882</v>
      </c>
      <c r="C48" s="3">
        <v>195</v>
      </c>
      <c r="D48" s="3" t="s">
        <v>5883</v>
      </c>
      <c r="E48" s="3">
        <v>238</v>
      </c>
      <c r="F48" s="3" t="s">
        <v>5884</v>
      </c>
      <c r="G48" s="3">
        <v>281</v>
      </c>
      <c r="H48" s="3" t="s">
        <v>5885</v>
      </c>
    </row>
    <row r="49" spans="1:8" ht="16.5" customHeight="1">
      <c r="A49" s="3">
        <v>153</v>
      </c>
      <c r="B49" s="3" t="s">
        <v>5886</v>
      </c>
      <c r="C49" s="3">
        <v>196</v>
      </c>
      <c r="D49" s="3" t="s">
        <v>5887</v>
      </c>
      <c r="E49" s="3">
        <v>239</v>
      </c>
      <c r="F49" s="3" t="s">
        <v>5888</v>
      </c>
      <c r="G49" s="3">
        <v>282</v>
      </c>
      <c r="H49" s="3" t="s">
        <v>5889</v>
      </c>
    </row>
    <row r="50" spans="1:8" ht="16.5" customHeight="1">
      <c r="A50" s="3">
        <v>154</v>
      </c>
      <c r="B50" s="3" t="s">
        <v>5890</v>
      </c>
      <c r="C50" s="3">
        <v>197</v>
      </c>
      <c r="D50" s="3" t="s">
        <v>5891</v>
      </c>
      <c r="E50" s="3">
        <v>240</v>
      </c>
      <c r="F50" s="3" t="s">
        <v>5892</v>
      </c>
      <c r="G50" s="3">
        <v>283</v>
      </c>
      <c r="H50" s="3" t="s">
        <v>5893</v>
      </c>
    </row>
    <row r="51" spans="1:8" ht="16.5" customHeight="1">
      <c r="A51" s="3">
        <v>155</v>
      </c>
      <c r="B51" s="3" t="s">
        <v>5894</v>
      </c>
      <c r="C51" s="3">
        <v>198</v>
      </c>
      <c r="D51" s="3" t="s">
        <v>5895</v>
      </c>
      <c r="E51" s="3">
        <v>241</v>
      </c>
      <c r="F51" s="3" t="s">
        <v>5896</v>
      </c>
      <c r="G51" s="3">
        <v>284</v>
      </c>
      <c r="H51" s="3" t="s">
        <v>5897</v>
      </c>
    </row>
    <row r="52" spans="1:8" ht="16.5" customHeight="1">
      <c r="A52" s="3">
        <v>156</v>
      </c>
      <c r="B52" s="3" t="s">
        <v>5898</v>
      </c>
      <c r="C52" s="3">
        <v>199</v>
      </c>
      <c r="D52" s="3" t="s">
        <v>5899</v>
      </c>
      <c r="E52" s="3">
        <v>242</v>
      </c>
      <c r="F52" s="3" t="s">
        <v>5900</v>
      </c>
      <c r="G52" s="3">
        <v>285</v>
      </c>
      <c r="H52" s="3" t="s">
        <v>5901</v>
      </c>
    </row>
    <row r="53" spans="1:8" ht="16.5" customHeight="1">
      <c r="A53" s="3">
        <v>157</v>
      </c>
      <c r="B53" s="3" t="s">
        <v>5902</v>
      </c>
      <c r="C53" s="3">
        <v>200</v>
      </c>
      <c r="D53" s="3" t="s">
        <v>5903</v>
      </c>
      <c r="E53" s="3">
        <v>243</v>
      </c>
      <c r="F53" s="3" t="s">
        <v>5904</v>
      </c>
      <c r="G53" s="3">
        <v>286</v>
      </c>
      <c r="H53" s="3" t="s">
        <v>5905</v>
      </c>
    </row>
    <row r="54" spans="1:8" ht="16.5" customHeight="1">
      <c r="A54" s="3">
        <v>158</v>
      </c>
      <c r="B54" s="3" t="s">
        <v>5906</v>
      </c>
      <c r="C54" s="3">
        <v>201</v>
      </c>
      <c r="D54" s="3" t="s">
        <v>5907</v>
      </c>
      <c r="E54" s="3">
        <v>244</v>
      </c>
      <c r="F54" s="3" t="s">
        <v>5908</v>
      </c>
      <c r="G54" s="3">
        <v>287</v>
      </c>
      <c r="H54" s="3" t="s">
        <v>5909</v>
      </c>
    </row>
    <row r="55" spans="1:8" ht="16.5" customHeight="1">
      <c r="A55" s="3">
        <v>159</v>
      </c>
      <c r="B55" s="3" t="s">
        <v>5910</v>
      </c>
      <c r="C55" s="3">
        <v>202</v>
      </c>
      <c r="D55" s="3" t="s">
        <v>5911</v>
      </c>
      <c r="E55" s="3">
        <v>245</v>
      </c>
      <c r="F55" s="3" t="s">
        <v>5912</v>
      </c>
      <c r="G55" s="3">
        <v>288</v>
      </c>
      <c r="H55" s="3" t="s">
        <v>5913</v>
      </c>
    </row>
    <row r="56" spans="1:8" ht="16.5" customHeight="1">
      <c r="A56" s="3">
        <v>160</v>
      </c>
      <c r="B56" s="3" t="s">
        <v>5914</v>
      </c>
      <c r="C56" s="3">
        <v>203</v>
      </c>
      <c r="D56" s="3" t="s">
        <v>5915</v>
      </c>
      <c r="E56" s="3">
        <v>246</v>
      </c>
      <c r="F56" s="3" t="s">
        <v>5916</v>
      </c>
      <c r="G56" s="3">
        <v>289</v>
      </c>
      <c r="H56" s="3" t="s">
        <v>5917</v>
      </c>
    </row>
    <row r="57" spans="1:8" ht="16.5" customHeight="1">
      <c r="A57" s="3">
        <v>161</v>
      </c>
      <c r="B57" s="3" t="s">
        <v>5918</v>
      </c>
      <c r="C57" s="3">
        <v>204</v>
      </c>
      <c r="D57" s="3" t="s">
        <v>5919</v>
      </c>
      <c r="E57" s="3">
        <v>247</v>
      </c>
      <c r="F57" s="3" t="s">
        <v>5920</v>
      </c>
      <c r="G57" s="3">
        <v>290</v>
      </c>
      <c r="H57" s="3" t="s">
        <v>5921</v>
      </c>
    </row>
    <row r="58" spans="1:8" ht="16.5" customHeight="1">
      <c r="A58" s="3">
        <v>162</v>
      </c>
      <c r="B58" s="3" t="s">
        <v>5922</v>
      </c>
      <c r="C58" s="3">
        <v>205</v>
      </c>
      <c r="D58" s="3" t="s">
        <v>5923</v>
      </c>
      <c r="E58" s="3">
        <v>248</v>
      </c>
      <c r="F58" s="3" t="s">
        <v>5924</v>
      </c>
      <c r="G58" s="3">
        <v>291</v>
      </c>
      <c r="H58" s="3" t="s">
        <v>5925</v>
      </c>
    </row>
    <row r="59" spans="1:8" ht="16.5" customHeight="1">
      <c r="A59" s="3">
        <v>163</v>
      </c>
      <c r="B59" s="3" t="s">
        <v>5926</v>
      </c>
      <c r="C59" s="3">
        <v>206</v>
      </c>
      <c r="D59" s="3" t="s">
        <v>5927</v>
      </c>
      <c r="E59" s="3">
        <v>249</v>
      </c>
      <c r="F59" s="3" t="s">
        <v>5928</v>
      </c>
      <c r="G59" s="3">
        <v>292</v>
      </c>
      <c r="H59" s="3" t="s">
        <v>5929</v>
      </c>
    </row>
    <row r="60" spans="1:8" ht="16.5" customHeight="1">
      <c r="A60" s="3">
        <v>164</v>
      </c>
      <c r="B60" s="3" t="s">
        <v>5930</v>
      </c>
      <c r="C60" s="3">
        <v>207</v>
      </c>
      <c r="D60" s="3" t="s">
        <v>5931</v>
      </c>
      <c r="E60" s="3">
        <v>250</v>
      </c>
      <c r="F60" s="3" t="s">
        <v>5932</v>
      </c>
      <c r="G60" s="3">
        <v>293</v>
      </c>
      <c r="H60" s="3" t="s">
        <v>5933</v>
      </c>
    </row>
    <row r="61" spans="1:8" ht="16.5" customHeight="1">
      <c r="A61" s="3">
        <v>165</v>
      </c>
      <c r="B61" s="3" t="s">
        <v>5934</v>
      </c>
      <c r="C61" s="3">
        <v>208</v>
      </c>
      <c r="D61" s="3" t="s">
        <v>5935</v>
      </c>
      <c r="E61" s="3">
        <v>251</v>
      </c>
      <c r="F61" s="3" t="s">
        <v>5936</v>
      </c>
      <c r="G61" s="3">
        <v>294</v>
      </c>
      <c r="H61" s="3" t="s">
        <v>5937</v>
      </c>
    </row>
    <row r="62" spans="1:8" ht="16.5" customHeight="1">
      <c r="A62" s="3">
        <v>166</v>
      </c>
      <c r="B62" s="3" t="s">
        <v>5938</v>
      </c>
      <c r="C62" s="3">
        <v>209</v>
      </c>
      <c r="D62" s="3" t="s">
        <v>5939</v>
      </c>
      <c r="E62" s="3">
        <v>252</v>
      </c>
      <c r="F62" s="3" t="s">
        <v>5940</v>
      </c>
      <c r="G62" s="3">
        <v>295</v>
      </c>
      <c r="H62" s="3" t="s">
        <v>5941</v>
      </c>
    </row>
    <row r="63" spans="1:8" ht="16.5" customHeight="1">
      <c r="A63" s="3">
        <v>167</v>
      </c>
      <c r="B63" s="3" t="s">
        <v>5942</v>
      </c>
      <c r="C63" s="3">
        <v>210</v>
      </c>
      <c r="D63" s="3" t="s">
        <v>5943</v>
      </c>
      <c r="E63" s="3">
        <v>253</v>
      </c>
      <c r="F63" s="3" t="s">
        <v>5944</v>
      </c>
      <c r="G63" s="3">
        <v>296</v>
      </c>
      <c r="H63" s="3" t="s">
        <v>5945</v>
      </c>
    </row>
    <row r="64" spans="1:8" ht="16.5" customHeight="1">
      <c r="A64" s="3">
        <v>168</v>
      </c>
      <c r="B64" s="3" t="s">
        <v>5946</v>
      </c>
      <c r="C64" s="3">
        <v>211</v>
      </c>
      <c r="D64" s="3" t="s">
        <v>5947</v>
      </c>
      <c r="E64" s="3">
        <v>254</v>
      </c>
      <c r="F64" s="3" t="s">
        <v>5948</v>
      </c>
      <c r="G64" s="3">
        <v>297</v>
      </c>
      <c r="H64" s="3" t="s">
        <v>5949</v>
      </c>
    </row>
    <row r="65" spans="1:8" ht="16.5" customHeight="1">
      <c r="A65" s="3">
        <v>169</v>
      </c>
      <c r="B65" s="3" t="s">
        <v>5950</v>
      </c>
      <c r="C65" s="3">
        <v>212</v>
      </c>
      <c r="D65" s="3" t="s">
        <v>5951</v>
      </c>
      <c r="E65" s="3">
        <v>255</v>
      </c>
      <c r="F65" s="3" t="s">
        <v>5952</v>
      </c>
      <c r="G65" s="3">
        <v>298</v>
      </c>
      <c r="H65" s="3" t="s">
        <v>5953</v>
      </c>
    </row>
    <row r="66" spans="1:8" ht="16.5" customHeight="1">
      <c r="A66" s="3">
        <v>170</v>
      </c>
      <c r="B66" s="3" t="s">
        <v>5954</v>
      </c>
      <c r="C66" s="3">
        <v>213</v>
      </c>
      <c r="D66" s="3" t="s">
        <v>5955</v>
      </c>
      <c r="E66" s="3">
        <v>256</v>
      </c>
      <c r="F66" s="3" t="s">
        <v>5956</v>
      </c>
      <c r="G66" s="3">
        <v>299</v>
      </c>
      <c r="H66" s="3" t="s">
        <v>5957</v>
      </c>
    </row>
    <row r="67" spans="1:8" ht="16.5" customHeight="1">
      <c r="A67" s="3">
        <v>171</v>
      </c>
      <c r="B67" s="3" t="s">
        <v>5958</v>
      </c>
      <c r="C67" s="3">
        <v>214</v>
      </c>
      <c r="D67" s="3" t="s">
        <v>5959</v>
      </c>
      <c r="E67" s="3">
        <v>257</v>
      </c>
      <c r="F67" s="3" t="s">
        <v>5960</v>
      </c>
      <c r="G67" s="3">
        <v>300</v>
      </c>
      <c r="H67" s="3" t="s">
        <v>5961</v>
      </c>
    </row>
    <row r="68" spans="1:8" ht="16.5" customHeight="1">
      <c r="A68" s="3">
        <v>172</v>
      </c>
      <c r="B68" s="3" t="s">
        <v>5962</v>
      </c>
      <c r="C68" s="3">
        <v>215</v>
      </c>
      <c r="D68" s="3" t="s">
        <v>5963</v>
      </c>
      <c r="E68" s="3">
        <v>258</v>
      </c>
      <c r="F68" s="3" t="s">
        <v>5964</v>
      </c>
      <c r="G68" s="3">
        <v>301</v>
      </c>
      <c r="H68" s="3" t="s">
        <v>5965</v>
      </c>
    </row>
    <row r="69" spans="1:8" ht="16.5" customHeight="1">
      <c r="A69" s="3">
        <v>173</v>
      </c>
      <c r="B69" s="3" t="s">
        <v>5966</v>
      </c>
      <c r="C69" s="3">
        <v>216</v>
      </c>
      <c r="D69" s="3" t="s">
        <v>5967</v>
      </c>
      <c r="E69" s="3">
        <v>259</v>
      </c>
      <c r="F69" s="3" t="s">
        <v>5968</v>
      </c>
      <c r="G69" s="3">
        <v>302</v>
      </c>
      <c r="H69" s="3" t="s">
        <v>5969</v>
      </c>
    </row>
    <row r="70" spans="1:8" ht="16.5" customHeight="1">
      <c r="A70" s="3">
        <v>174</v>
      </c>
      <c r="B70" s="3" t="s">
        <v>5970</v>
      </c>
      <c r="C70" s="3">
        <v>217</v>
      </c>
      <c r="D70" s="3" t="s">
        <v>5971</v>
      </c>
      <c r="E70" s="3">
        <v>260</v>
      </c>
      <c r="F70" s="3" t="s">
        <v>5972</v>
      </c>
      <c r="G70" s="3">
        <v>303</v>
      </c>
      <c r="H70" s="3" t="s">
        <v>5973</v>
      </c>
    </row>
    <row r="71" spans="1:8" ht="16.5" customHeight="1">
      <c r="A71" s="3">
        <v>175</v>
      </c>
      <c r="B71" s="3" t="s">
        <v>5974</v>
      </c>
      <c r="C71" s="3">
        <v>218</v>
      </c>
      <c r="D71" s="3" t="s">
        <v>5975</v>
      </c>
      <c r="E71" s="3">
        <v>261</v>
      </c>
      <c r="F71" s="3" t="s">
        <v>5976</v>
      </c>
      <c r="G71" s="3">
        <v>304</v>
      </c>
      <c r="H71" s="3" t="s">
        <v>5977</v>
      </c>
    </row>
    <row r="72" spans="1:8" ht="16.5" customHeight="1">
      <c r="A72" s="3">
        <v>176</v>
      </c>
      <c r="B72" s="3" t="s">
        <v>5978</v>
      </c>
      <c r="C72" s="3">
        <v>219</v>
      </c>
      <c r="D72" s="3" t="s">
        <v>5979</v>
      </c>
      <c r="E72" s="3">
        <v>262</v>
      </c>
      <c r="F72" s="3" t="s">
        <v>5980</v>
      </c>
      <c r="G72" s="3">
        <v>305</v>
      </c>
      <c r="H72" s="3" t="s">
        <v>5981</v>
      </c>
    </row>
    <row r="73" spans="1:8" ht="16.5" customHeight="1">
      <c r="A73" s="3">
        <v>177</v>
      </c>
      <c r="B73" s="3" t="s">
        <v>5982</v>
      </c>
      <c r="C73" s="3">
        <v>220</v>
      </c>
      <c r="D73" s="3" t="s">
        <v>5983</v>
      </c>
      <c r="E73" s="3">
        <v>263</v>
      </c>
      <c r="F73" s="3" t="s">
        <v>5984</v>
      </c>
      <c r="G73" s="3">
        <v>306</v>
      </c>
      <c r="H73" s="3" t="s">
        <v>5985</v>
      </c>
    </row>
    <row r="74" spans="1:8" ht="16.5" customHeight="1">
      <c r="A74" s="3">
        <v>178</v>
      </c>
      <c r="B74" s="3" t="s">
        <v>5986</v>
      </c>
      <c r="C74" s="3">
        <v>221</v>
      </c>
      <c r="D74" s="3" t="s">
        <v>5987</v>
      </c>
      <c r="E74" s="3">
        <v>264</v>
      </c>
      <c r="F74" s="3" t="s">
        <v>5988</v>
      </c>
      <c r="G74" s="3">
        <v>307</v>
      </c>
      <c r="H74" s="3" t="s">
        <v>5989</v>
      </c>
    </row>
    <row r="75" spans="1:8" ht="16.5" customHeight="1">
      <c r="A75" s="3">
        <v>179</v>
      </c>
      <c r="B75" s="3" t="s">
        <v>5990</v>
      </c>
      <c r="C75" s="3">
        <v>222</v>
      </c>
      <c r="D75" s="3" t="s">
        <v>5991</v>
      </c>
      <c r="E75" s="3">
        <v>265</v>
      </c>
      <c r="F75" s="3" t="s">
        <v>5992</v>
      </c>
      <c r="G75" s="3">
        <v>308</v>
      </c>
      <c r="H75" s="3" t="s">
        <v>5993</v>
      </c>
    </row>
    <row r="76" spans="1:8" ht="16.5" customHeight="1">
      <c r="A76" s="3">
        <v>180</v>
      </c>
      <c r="B76" s="3" t="s">
        <v>5994</v>
      </c>
      <c r="C76" s="3">
        <v>223</v>
      </c>
      <c r="D76" s="3" t="s">
        <v>5995</v>
      </c>
      <c r="E76" s="3">
        <v>266</v>
      </c>
      <c r="F76" s="3" t="s">
        <v>5996</v>
      </c>
      <c r="G76" s="3">
        <v>309</v>
      </c>
      <c r="H76" s="3" t="s">
        <v>5997</v>
      </c>
    </row>
    <row r="77" spans="1:8" ht="16.5" customHeight="1">
      <c r="A77" s="3">
        <v>181</v>
      </c>
      <c r="B77" s="3" t="s">
        <v>5998</v>
      </c>
      <c r="C77" s="3">
        <v>224</v>
      </c>
      <c r="D77" s="3" t="s">
        <v>5999</v>
      </c>
      <c r="E77" s="3">
        <v>267</v>
      </c>
      <c r="F77" s="3" t="s">
        <v>6000</v>
      </c>
      <c r="G77" s="3">
        <v>310</v>
      </c>
      <c r="H77" s="3" t="s">
        <v>6001</v>
      </c>
    </row>
    <row r="78" spans="1:8" ht="16.5" customHeight="1">
      <c r="A78" s="3">
        <v>182</v>
      </c>
      <c r="B78" s="3" t="s">
        <v>6002</v>
      </c>
      <c r="C78" s="3">
        <v>225</v>
      </c>
      <c r="D78" s="3" t="s">
        <v>6003</v>
      </c>
      <c r="E78" s="3">
        <v>268</v>
      </c>
      <c r="F78" s="3" t="s">
        <v>6004</v>
      </c>
      <c r="G78" s="3">
        <v>311</v>
      </c>
      <c r="H78" s="3" t="s">
        <v>6005</v>
      </c>
    </row>
    <row r="79" spans="1:8" ht="16.5" customHeight="1">
      <c r="A79" s="3">
        <v>183</v>
      </c>
      <c r="B79" s="3" t="s">
        <v>6006</v>
      </c>
      <c r="C79" s="3">
        <v>226</v>
      </c>
      <c r="D79" s="3" t="s">
        <v>6007</v>
      </c>
      <c r="E79" s="3">
        <v>269</v>
      </c>
      <c r="F79" s="3" t="s">
        <v>6008</v>
      </c>
      <c r="G79" s="3">
        <v>312</v>
      </c>
      <c r="H79" s="3" t="s">
        <v>6009</v>
      </c>
    </row>
    <row r="80" spans="1:8" ht="16.5" customHeight="1">
      <c r="A80" s="3">
        <v>184</v>
      </c>
      <c r="B80" s="3" t="s">
        <v>6010</v>
      </c>
      <c r="C80" s="3">
        <v>227</v>
      </c>
      <c r="D80" s="3" t="s">
        <v>6011</v>
      </c>
      <c r="E80" s="3">
        <v>270</v>
      </c>
      <c r="F80" s="3" t="s">
        <v>6012</v>
      </c>
      <c r="G80" s="3">
        <v>313</v>
      </c>
      <c r="H80" s="3" t="s">
        <v>6013</v>
      </c>
    </row>
    <row r="81" spans="1:8" ht="16.5" customHeight="1">
      <c r="A81" s="3">
        <v>185</v>
      </c>
      <c r="B81" s="3" t="s">
        <v>6014</v>
      </c>
      <c r="C81" s="3">
        <v>228</v>
      </c>
      <c r="D81" s="3" t="s">
        <v>6015</v>
      </c>
      <c r="E81" s="3">
        <v>271</v>
      </c>
      <c r="F81" s="3" t="s">
        <v>6016</v>
      </c>
      <c r="G81" s="3">
        <v>314</v>
      </c>
      <c r="H81" s="3" t="s">
        <v>6017</v>
      </c>
    </row>
    <row r="82" spans="1:8" ht="16.5" customHeight="1">
      <c r="A82" s="3">
        <v>186</v>
      </c>
      <c r="B82" s="3" t="s">
        <v>6018</v>
      </c>
      <c r="C82" s="3">
        <v>229</v>
      </c>
      <c r="D82" s="3" t="s">
        <v>6019</v>
      </c>
      <c r="E82" s="3">
        <v>272</v>
      </c>
      <c r="F82" s="3" t="s">
        <v>6020</v>
      </c>
      <c r="G82" s="3">
        <v>315</v>
      </c>
      <c r="H82" s="3" t="s">
        <v>6021</v>
      </c>
    </row>
    <row r="83" spans="1:8" ht="16.5" customHeight="1">
      <c r="A83" s="3">
        <v>187</v>
      </c>
      <c r="B83" s="3" t="s">
        <v>6022</v>
      </c>
      <c r="C83" s="3">
        <v>230</v>
      </c>
      <c r="D83" s="3" t="s">
        <v>6023</v>
      </c>
      <c r="E83" s="3">
        <v>273</v>
      </c>
      <c r="F83" s="3" t="s">
        <v>6024</v>
      </c>
      <c r="G83" s="3">
        <v>316</v>
      </c>
      <c r="H83" s="3" t="s">
        <v>6025</v>
      </c>
    </row>
    <row r="84" spans="1:8" ht="16.5" customHeight="1">
      <c r="A84" s="3">
        <v>317</v>
      </c>
      <c r="B84" s="3" t="s">
        <v>6026</v>
      </c>
      <c r="C84" s="3">
        <v>360</v>
      </c>
      <c r="D84" s="3" t="s">
        <v>6027</v>
      </c>
      <c r="E84" s="3">
        <v>403</v>
      </c>
      <c r="F84" s="3" t="s">
        <v>6028</v>
      </c>
      <c r="G84" s="3">
        <v>446</v>
      </c>
      <c r="H84" s="3" t="s">
        <v>6029</v>
      </c>
    </row>
    <row r="85" spans="1:8" ht="16.5" customHeight="1">
      <c r="A85" s="3">
        <v>318</v>
      </c>
      <c r="B85" s="3" t="s">
        <v>6030</v>
      </c>
      <c r="C85" s="3">
        <v>361</v>
      </c>
      <c r="D85" s="3" t="s">
        <v>6031</v>
      </c>
      <c r="E85" s="3">
        <v>404</v>
      </c>
      <c r="F85" s="3" t="s">
        <v>6032</v>
      </c>
      <c r="G85" s="3">
        <v>447</v>
      </c>
      <c r="H85" s="3" t="s">
        <v>6033</v>
      </c>
    </row>
    <row r="86" spans="1:8" ht="16.5" customHeight="1">
      <c r="A86" s="3">
        <v>319</v>
      </c>
      <c r="B86" s="3" t="s">
        <v>6034</v>
      </c>
      <c r="C86" s="3">
        <v>362</v>
      </c>
      <c r="D86" s="3" t="s">
        <v>6035</v>
      </c>
      <c r="E86" s="3">
        <v>405</v>
      </c>
      <c r="F86" s="3" t="s">
        <v>6036</v>
      </c>
      <c r="G86" s="3">
        <v>448</v>
      </c>
      <c r="H86" s="3" t="s">
        <v>6037</v>
      </c>
    </row>
    <row r="87" spans="1:8" ht="16.5" customHeight="1">
      <c r="A87" s="3">
        <v>320</v>
      </c>
      <c r="B87" s="3" t="s">
        <v>6038</v>
      </c>
      <c r="C87" s="3">
        <v>363</v>
      </c>
      <c r="D87" s="3" t="s">
        <v>6039</v>
      </c>
      <c r="E87" s="3">
        <v>406</v>
      </c>
      <c r="F87" s="3" t="s">
        <v>6040</v>
      </c>
      <c r="G87" s="3">
        <v>449</v>
      </c>
      <c r="H87" s="3" t="s">
        <v>6041</v>
      </c>
    </row>
    <row r="88" spans="1:8" ht="16.5" customHeight="1">
      <c r="A88" s="3">
        <v>321</v>
      </c>
      <c r="B88" s="3" t="s">
        <v>6042</v>
      </c>
      <c r="C88" s="3">
        <v>364</v>
      </c>
      <c r="D88" s="3" t="s">
        <v>6043</v>
      </c>
      <c r="E88" s="3">
        <v>407</v>
      </c>
      <c r="F88" s="3" t="s">
        <v>6044</v>
      </c>
      <c r="G88" s="3">
        <v>450</v>
      </c>
      <c r="H88" s="3" t="s">
        <v>6045</v>
      </c>
    </row>
    <row r="89" spans="1:8" ht="16.5" customHeight="1">
      <c r="A89" s="3">
        <v>322</v>
      </c>
      <c r="B89" s="3" t="s">
        <v>6046</v>
      </c>
      <c r="C89" s="3">
        <v>365</v>
      </c>
      <c r="D89" s="3" t="s">
        <v>6047</v>
      </c>
      <c r="E89" s="3">
        <v>408</v>
      </c>
      <c r="F89" s="3" t="s">
        <v>6048</v>
      </c>
      <c r="G89" s="3">
        <v>451</v>
      </c>
      <c r="H89" s="3" t="s">
        <v>6049</v>
      </c>
    </row>
    <row r="90" spans="1:8" ht="16.5" customHeight="1">
      <c r="A90" s="3">
        <v>323</v>
      </c>
      <c r="B90" s="3" t="s">
        <v>6050</v>
      </c>
      <c r="C90" s="3">
        <v>366</v>
      </c>
      <c r="D90" s="3" t="s">
        <v>6051</v>
      </c>
      <c r="E90" s="3">
        <v>409</v>
      </c>
      <c r="F90" s="3" t="s">
        <v>6052</v>
      </c>
      <c r="G90" s="3">
        <v>452</v>
      </c>
      <c r="H90" s="3" t="s">
        <v>6053</v>
      </c>
    </row>
    <row r="91" spans="1:8" ht="16.5" customHeight="1">
      <c r="A91" s="3">
        <v>324</v>
      </c>
      <c r="B91" s="3" t="s">
        <v>6054</v>
      </c>
      <c r="C91" s="3">
        <v>367</v>
      </c>
      <c r="D91" s="3" t="s">
        <v>6055</v>
      </c>
      <c r="E91" s="3">
        <v>410</v>
      </c>
      <c r="F91" s="3" t="s">
        <v>6056</v>
      </c>
      <c r="G91" s="3">
        <v>453</v>
      </c>
      <c r="H91" s="3" t="s">
        <v>6057</v>
      </c>
    </row>
    <row r="92" spans="1:8" ht="16.5" customHeight="1">
      <c r="A92" s="3">
        <v>325</v>
      </c>
      <c r="B92" s="3" t="s">
        <v>6058</v>
      </c>
      <c r="C92" s="3">
        <v>368</v>
      </c>
      <c r="D92" s="3" t="s">
        <v>6059</v>
      </c>
      <c r="E92" s="3">
        <v>411</v>
      </c>
      <c r="F92" s="3" t="s">
        <v>6060</v>
      </c>
      <c r="G92" s="3">
        <v>454</v>
      </c>
      <c r="H92" s="3" t="s">
        <v>6061</v>
      </c>
    </row>
    <row r="93" spans="1:8" ht="16.5" customHeight="1">
      <c r="A93" s="3">
        <v>326</v>
      </c>
      <c r="B93" s="3" t="s">
        <v>6062</v>
      </c>
      <c r="C93" s="3">
        <v>369</v>
      </c>
      <c r="D93" s="3" t="s">
        <v>6063</v>
      </c>
      <c r="E93" s="3">
        <v>412</v>
      </c>
      <c r="F93" s="3" t="s">
        <v>6064</v>
      </c>
      <c r="G93" s="3">
        <v>455</v>
      </c>
      <c r="H93" s="3" t="s">
        <v>6065</v>
      </c>
    </row>
    <row r="94" spans="1:8" ht="16.5" customHeight="1">
      <c r="A94" s="3">
        <v>327</v>
      </c>
      <c r="B94" s="3" t="s">
        <v>6066</v>
      </c>
      <c r="C94" s="3">
        <v>370</v>
      </c>
      <c r="D94" s="3" t="s">
        <v>6067</v>
      </c>
      <c r="E94" s="3">
        <v>413</v>
      </c>
      <c r="F94" s="3" t="s">
        <v>6068</v>
      </c>
      <c r="G94" s="3">
        <v>456</v>
      </c>
      <c r="H94" s="3" t="s">
        <v>6069</v>
      </c>
    </row>
    <row r="95" spans="1:8" ht="16.5" customHeight="1">
      <c r="A95" s="3">
        <v>328</v>
      </c>
      <c r="B95" s="3" t="s">
        <v>6070</v>
      </c>
      <c r="C95" s="3">
        <v>371</v>
      </c>
      <c r="D95" s="3" t="s">
        <v>6071</v>
      </c>
      <c r="E95" s="3">
        <v>414</v>
      </c>
      <c r="F95" s="3" t="s">
        <v>6072</v>
      </c>
      <c r="G95" s="3">
        <v>457</v>
      </c>
      <c r="H95" s="3" t="s">
        <v>6073</v>
      </c>
    </row>
    <row r="96" spans="1:8" ht="16.5" customHeight="1">
      <c r="A96" s="3">
        <v>329</v>
      </c>
      <c r="B96" s="3" t="s">
        <v>6074</v>
      </c>
      <c r="C96" s="3">
        <v>372</v>
      </c>
      <c r="D96" s="3" t="s">
        <v>6075</v>
      </c>
      <c r="E96" s="3">
        <v>415</v>
      </c>
      <c r="F96" s="3" t="s">
        <v>6076</v>
      </c>
      <c r="G96" s="3">
        <v>458</v>
      </c>
      <c r="H96" s="3" t="s">
        <v>6077</v>
      </c>
    </row>
    <row r="97" spans="1:8" ht="16.5" customHeight="1">
      <c r="A97" s="3">
        <v>330</v>
      </c>
      <c r="B97" s="3" t="s">
        <v>6078</v>
      </c>
      <c r="C97" s="3">
        <v>373</v>
      </c>
      <c r="D97" s="3" t="s">
        <v>6079</v>
      </c>
      <c r="E97" s="3">
        <v>416</v>
      </c>
      <c r="F97" s="3" t="s">
        <v>6080</v>
      </c>
      <c r="G97" s="3">
        <v>459</v>
      </c>
      <c r="H97" s="3" t="s">
        <v>6081</v>
      </c>
    </row>
    <row r="98" spans="1:8" ht="16.5" customHeight="1">
      <c r="A98" s="3">
        <v>331</v>
      </c>
      <c r="B98" s="3" t="s">
        <v>6082</v>
      </c>
      <c r="C98" s="3">
        <v>374</v>
      </c>
      <c r="D98" s="3" t="s">
        <v>6083</v>
      </c>
      <c r="E98" s="3">
        <v>417</v>
      </c>
      <c r="F98" s="3" t="s">
        <v>6084</v>
      </c>
      <c r="G98" s="3">
        <v>460</v>
      </c>
      <c r="H98" s="3" t="s">
        <v>6085</v>
      </c>
    </row>
    <row r="99" spans="1:8" ht="16.5" customHeight="1">
      <c r="A99" s="3">
        <v>332</v>
      </c>
      <c r="B99" s="3" t="s">
        <v>6086</v>
      </c>
      <c r="C99" s="3">
        <v>375</v>
      </c>
      <c r="D99" s="3" t="s">
        <v>6087</v>
      </c>
      <c r="E99" s="3">
        <v>418</v>
      </c>
      <c r="F99" s="3" t="s">
        <v>6088</v>
      </c>
      <c r="G99" s="3">
        <v>461</v>
      </c>
      <c r="H99" s="3" t="s">
        <v>6089</v>
      </c>
    </row>
    <row r="100" spans="1:8" ht="16.5" customHeight="1">
      <c r="A100" s="3">
        <v>333</v>
      </c>
      <c r="B100" s="3" t="s">
        <v>6090</v>
      </c>
      <c r="C100" s="3">
        <v>376</v>
      </c>
      <c r="D100" s="3" t="s">
        <v>6091</v>
      </c>
      <c r="E100" s="3">
        <v>419</v>
      </c>
      <c r="F100" s="3" t="s">
        <v>6092</v>
      </c>
      <c r="G100" s="3">
        <v>462</v>
      </c>
      <c r="H100" s="3" t="s">
        <v>6093</v>
      </c>
    </row>
    <row r="101" spans="1:8" ht="16.5" customHeight="1">
      <c r="A101" s="3">
        <v>334</v>
      </c>
      <c r="B101" s="3" t="s">
        <v>6094</v>
      </c>
      <c r="C101" s="3">
        <v>377</v>
      </c>
      <c r="D101" s="3" t="s">
        <v>6095</v>
      </c>
      <c r="E101" s="3">
        <v>420</v>
      </c>
      <c r="F101" s="3" t="s">
        <v>6096</v>
      </c>
      <c r="G101" s="3">
        <v>463</v>
      </c>
      <c r="H101" s="3" t="s">
        <v>6097</v>
      </c>
    </row>
    <row r="102" spans="1:8" ht="16.5" customHeight="1">
      <c r="A102" s="3">
        <v>335</v>
      </c>
      <c r="B102" s="3" t="s">
        <v>6098</v>
      </c>
      <c r="C102" s="3">
        <v>378</v>
      </c>
      <c r="D102" s="3" t="s">
        <v>6099</v>
      </c>
      <c r="E102" s="3">
        <v>421</v>
      </c>
      <c r="F102" s="3" t="s">
        <v>6100</v>
      </c>
      <c r="G102" s="3">
        <v>464</v>
      </c>
      <c r="H102" s="3" t="s">
        <v>6101</v>
      </c>
    </row>
    <row r="103" spans="1:8" ht="16.5" customHeight="1">
      <c r="A103" s="3">
        <v>336</v>
      </c>
      <c r="B103" s="3" t="s">
        <v>6102</v>
      </c>
      <c r="C103" s="3">
        <v>379</v>
      </c>
      <c r="D103" s="3" t="s">
        <v>6103</v>
      </c>
      <c r="E103" s="3">
        <v>422</v>
      </c>
      <c r="F103" s="3" t="s">
        <v>6104</v>
      </c>
      <c r="G103" s="3">
        <v>465</v>
      </c>
      <c r="H103" s="3" t="s">
        <v>6105</v>
      </c>
    </row>
    <row r="104" spans="1:8" ht="16.5" customHeight="1">
      <c r="A104" s="3">
        <v>337</v>
      </c>
      <c r="B104" s="3" t="s">
        <v>6106</v>
      </c>
      <c r="C104" s="3">
        <v>380</v>
      </c>
      <c r="D104" s="3" t="s">
        <v>6107</v>
      </c>
      <c r="E104" s="3">
        <v>423</v>
      </c>
      <c r="F104" s="3" t="s">
        <v>6108</v>
      </c>
      <c r="G104" s="3">
        <v>466</v>
      </c>
      <c r="H104" s="3" t="s">
        <v>6109</v>
      </c>
    </row>
    <row r="105" spans="1:8" ht="16.5" customHeight="1">
      <c r="A105" s="3">
        <v>338</v>
      </c>
      <c r="B105" s="3" t="s">
        <v>6110</v>
      </c>
      <c r="C105" s="3">
        <v>381</v>
      </c>
      <c r="D105" s="3" t="s">
        <v>6111</v>
      </c>
      <c r="E105" s="3">
        <v>424</v>
      </c>
      <c r="F105" s="3" t="s">
        <v>6112</v>
      </c>
      <c r="G105" s="3">
        <v>467</v>
      </c>
      <c r="H105" s="3" t="s">
        <v>6113</v>
      </c>
    </row>
    <row r="106" spans="1:8" ht="16.5" customHeight="1">
      <c r="A106" s="3">
        <v>339</v>
      </c>
      <c r="B106" s="3" t="s">
        <v>6114</v>
      </c>
      <c r="C106" s="3">
        <v>382</v>
      </c>
      <c r="D106" s="3" t="s">
        <v>6115</v>
      </c>
      <c r="E106" s="3">
        <v>425</v>
      </c>
      <c r="F106" s="3" t="s">
        <v>6116</v>
      </c>
      <c r="G106" s="3">
        <v>468</v>
      </c>
      <c r="H106" s="3" t="s">
        <v>6117</v>
      </c>
    </row>
    <row r="107" spans="1:8" ht="16.5" customHeight="1">
      <c r="A107" s="3">
        <v>340</v>
      </c>
      <c r="B107" s="3" t="s">
        <v>6118</v>
      </c>
      <c r="C107" s="3">
        <v>383</v>
      </c>
      <c r="D107" s="3" t="s">
        <v>6119</v>
      </c>
      <c r="E107" s="3">
        <v>426</v>
      </c>
      <c r="F107" s="3" t="s">
        <v>6120</v>
      </c>
      <c r="G107" s="3">
        <v>469</v>
      </c>
      <c r="H107" s="3" t="s">
        <v>6121</v>
      </c>
    </row>
    <row r="108" spans="1:8" ht="16.5" customHeight="1">
      <c r="A108" s="3">
        <v>341</v>
      </c>
      <c r="B108" s="3" t="s">
        <v>6122</v>
      </c>
      <c r="C108" s="3">
        <v>384</v>
      </c>
      <c r="D108" s="3" t="s">
        <v>6123</v>
      </c>
      <c r="E108" s="3">
        <v>427</v>
      </c>
      <c r="F108" s="3" t="s">
        <v>6124</v>
      </c>
      <c r="G108" s="3">
        <v>470</v>
      </c>
      <c r="H108" s="3" t="s">
        <v>6125</v>
      </c>
    </row>
    <row r="109" spans="1:8" ht="16.5" customHeight="1">
      <c r="A109" s="3">
        <v>342</v>
      </c>
      <c r="B109" s="3" t="s">
        <v>6126</v>
      </c>
      <c r="C109" s="3">
        <v>385</v>
      </c>
      <c r="D109" s="3" t="s">
        <v>6127</v>
      </c>
      <c r="E109" s="3">
        <v>428</v>
      </c>
      <c r="F109" s="3" t="s">
        <v>6128</v>
      </c>
      <c r="G109" s="3">
        <v>471</v>
      </c>
      <c r="H109" s="3" t="s">
        <v>6129</v>
      </c>
    </row>
    <row r="110" spans="1:8" ht="16.5" customHeight="1">
      <c r="A110" s="3">
        <v>343</v>
      </c>
      <c r="B110" s="3" t="s">
        <v>6130</v>
      </c>
      <c r="C110" s="3">
        <v>386</v>
      </c>
      <c r="D110" s="3" t="s">
        <v>6131</v>
      </c>
      <c r="E110" s="3">
        <v>429</v>
      </c>
      <c r="F110" s="3" t="s">
        <v>6132</v>
      </c>
      <c r="G110" s="3">
        <v>472</v>
      </c>
      <c r="H110" s="3" t="s">
        <v>6133</v>
      </c>
    </row>
    <row r="111" spans="1:8" ht="16.5" customHeight="1">
      <c r="A111" s="3">
        <v>344</v>
      </c>
      <c r="B111" s="3" t="s">
        <v>6134</v>
      </c>
      <c r="C111" s="3">
        <v>387</v>
      </c>
      <c r="D111" s="3" t="s">
        <v>6135</v>
      </c>
      <c r="E111" s="3">
        <v>430</v>
      </c>
      <c r="F111" s="3" t="s">
        <v>6136</v>
      </c>
      <c r="G111" s="3">
        <v>473</v>
      </c>
      <c r="H111" s="3" t="s">
        <v>6137</v>
      </c>
    </row>
    <row r="112" spans="1:8" ht="16.5" customHeight="1">
      <c r="A112" s="3">
        <v>345</v>
      </c>
      <c r="B112" s="3" t="s">
        <v>6138</v>
      </c>
      <c r="C112" s="3">
        <v>388</v>
      </c>
      <c r="D112" s="3" t="s">
        <v>6139</v>
      </c>
      <c r="E112" s="3">
        <v>431</v>
      </c>
      <c r="F112" s="3" t="s">
        <v>6140</v>
      </c>
      <c r="G112" s="3">
        <v>474</v>
      </c>
      <c r="H112" s="3" t="s">
        <v>6141</v>
      </c>
    </row>
    <row r="113" spans="1:8" ht="16.5" customHeight="1">
      <c r="A113" s="3">
        <v>346</v>
      </c>
      <c r="B113" s="3" t="s">
        <v>6142</v>
      </c>
      <c r="C113" s="3">
        <v>389</v>
      </c>
      <c r="D113" s="3" t="s">
        <v>6143</v>
      </c>
      <c r="E113" s="3">
        <v>432</v>
      </c>
      <c r="F113" s="3" t="s">
        <v>6144</v>
      </c>
      <c r="G113" s="3">
        <v>475</v>
      </c>
      <c r="H113" s="3" t="s">
        <v>6145</v>
      </c>
    </row>
    <row r="114" spans="1:8" ht="16.5" customHeight="1">
      <c r="A114" s="3">
        <v>347</v>
      </c>
      <c r="B114" s="3" t="s">
        <v>6146</v>
      </c>
      <c r="C114" s="3">
        <v>390</v>
      </c>
      <c r="D114" s="3" t="s">
        <v>6147</v>
      </c>
      <c r="E114" s="3">
        <v>433</v>
      </c>
      <c r="F114" s="3" t="s">
        <v>6148</v>
      </c>
      <c r="G114" s="3">
        <v>476</v>
      </c>
      <c r="H114" s="3" t="s">
        <v>6149</v>
      </c>
    </row>
    <row r="115" spans="1:8" ht="16.5" customHeight="1">
      <c r="A115" s="3">
        <v>348</v>
      </c>
      <c r="B115" s="3" t="s">
        <v>6150</v>
      </c>
      <c r="C115" s="3">
        <v>391</v>
      </c>
      <c r="D115" s="3" t="s">
        <v>6151</v>
      </c>
      <c r="E115" s="3">
        <v>434</v>
      </c>
      <c r="F115" s="3" t="s">
        <v>6152</v>
      </c>
      <c r="G115" s="3">
        <v>477</v>
      </c>
      <c r="H115" s="3" t="s">
        <v>6153</v>
      </c>
    </row>
    <row r="116" spans="1:8" ht="16.5" customHeight="1">
      <c r="A116" s="3">
        <v>349</v>
      </c>
      <c r="B116" s="3" t="s">
        <v>6154</v>
      </c>
      <c r="C116" s="3">
        <v>392</v>
      </c>
      <c r="D116" s="3" t="s">
        <v>6155</v>
      </c>
      <c r="E116" s="3">
        <v>435</v>
      </c>
      <c r="F116" s="3" t="s">
        <v>6156</v>
      </c>
      <c r="G116" s="3">
        <v>478</v>
      </c>
      <c r="H116" s="3" t="s">
        <v>6157</v>
      </c>
    </row>
    <row r="117" spans="1:8" ht="16.5" customHeight="1">
      <c r="A117" s="3">
        <v>350</v>
      </c>
      <c r="B117" s="3" t="s">
        <v>6158</v>
      </c>
      <c r="C117" s="3">
        <v>393</v>
      </c>
      <c r="D117" s="3" t="s">
        <v>6159</v>
      </c>
      <c r="E117" s="3">
        <v>436</v>
      </c>
      <c r="F117" s="3" t="s">
        <v>6160</v>
      </c>
      <c r="G117" s="3">
        <v>479</v>
      </c>
      <c r="H117" s="3" t="s">
        <v>6161</v>
      </c>
    </row>
    <row r="118" spans="1:8" ht="16.5" customHeight="1">
      <c r="A118" s="3">
        <v>351</v>
      </c>
      <c r="B118" s="3" t="s">
        <v>6162</v>
      </c>
      <c r="C118" s="3">
        <v>394</v>
      </c>
      <c r="D118" s="3" t="s">
        <v>6163</v>
      </c>
      <c r="E118" s="3">
        <v>437</v>
      </c>
      <c r="F118" s="3" t="s">
        <v>6164</v>
      </c>
      <c r="G118" s="3">
        <v>480</v>
      </c>
      <c r="H118" s="3" t="s">
        <v>6165</v>
      </c>
    </row>
    <row r="119" spans="1:8" ht="16.5" customHeight="1">
      <c r="A119" s="3">
        <v>352</v>
      </c>
      <c r="B119" s="3" t="s">
        <v>6166</v>
      </c>
      <c r="C119" s="3">
        <v>395</v>
      </c>
      <c r="D119" s="3" t="s">
        <v>6167</v>
      </c>
      <c r="E119" s="3">
        <v>438</v>
      </c>
      <c r="F119" s="3" t="s">
        <v>6168</v>
      </c>
      <c r="G119" s="3">
        <v>481</v>
      </c>
      <c r="H119" s="3" t="s">
        <v>6169</v>
      </c>
    </row>
    <row r="120" spans="1:8" ht="16.5" customHeight="1">
      <c r="A120" s="3">
        <v>353</v>
      </c>
      <c r="B120" s="3" t="s">
        <v>6170</v>
      </c>
      <c r="C120" s="3">
        <v>396</v>
      </c>
      <c r="D120" s="3" t="s">
        <v>6171</v>
      </c>
      <c r="E120" s="3">
        <v>439</v>
      </c>
      <c r="F120" s="3" t="s">
        <v>6172</v>
      </c>
      <c r="G120" s="3">
        <v>482</v>
      </c>
      <c r="H120" s="3" t="s">
        <v>6173</v>
      </c>
    </row>
    <row r="121" spans="1:8" ht="16.5" customHeight="1">
      <c r="A121" s="3">
        <v>354</v>
      </c>
      <c r="B121" s="3" t="s">
        <v>6174</v>
      </c>
      <c r="C121" s="3">
        <v>397</v>
      </c>
      <c r="D121" s="3" t="s">
        <v>6175</v>
      </c>
      <c r="E121" s="3">
        <v>440</v>
      </c>
      <c r="F121" s="3" t="s">
        <v>6176</v>
      </c>
      <c r="G121" s="3">
        <v>483</v>
      </c>
      <c r="H121" s="3" t="s">
        <v>6177</v>
      </c>
    </row>
    <row r="122" spans="1:8" ht="16.5" customHeight="1">
      <c r="A122" s="3">
        <v>355</v>
      </c>
      <c r="B122" s="3" t="s">
        <v>6178</v>
      </c>
      <c r="C122" s="3">
        <v>398</v>
      </c>
      <c r="D122" s="3" t="s">
        <v>6179</v>
      </c>
      <c r="E122" s="3">
        <v>441</v>
      </c>
      <c r="F122" s="3" t="s">
        <v>6180</v>
      </c>
      <c r="G122" s="3">
        <v>484</v>
      </c>
      <c r="H122" s="3" t="s">
        <v>6181</v>
      </c>
    </row>
    <row r="123" spans="1:8" ht="16.5" customHeight="1">
      <c r="A123" s="3">
        <v>356</v>
      </c>
      <c r="B123" s="3" t="s">
        <v>6182</v>
      </c>
      <c r="C123" s="3">
        <v>399</v>
      </c>
      <c r="D123" s="3" t="s">
        <v>6183</v>
      </c>
      <c r="E123" s="3">
        <v>442</v>
      </c>
      <c r="F123" s="3" t="s">
        <v>6184</v>
      </c>
      <c r="G123" s="3">
        <v>485</v>
      </c>
      <c r="H123" s="3" t="s">
        <v>6185</v>
      </c>
    </row>
    <row r="124" spans="1:8" ht="16.5" customHeight="1">
      <c r="A124" s="3">
        <v>357</v>
      </c>
      <c r="B124" s="3" t="s">
        <v>6186</v>
      </c>
      <c r="C124" s="3">
        <v>400</v>
      </c>
      <c r="D124" s="3" t="s">
        <v>6187</v>
      </c>
      <c r="E124" s="3">
        <v>443</v>
      </c>
      <c r="F124" s="3" t="s">
        <v>6188</v>
      </c>
      <c r="G124" s="3">
        <v>486</v>
      </c>
      <c r="H124" s="3" t="s">
        <v>6189</v>
      </c>
    </row>
    <row r="125" spans="1:8" ht="16.5" customHeight="1">
      <c r="A125" s="3">
        <v>358</v>
      </c>
      <c r="B125" s="3" t="s">
        <v>6190</v>
      </c>
      <c r="C125" s="3">
        <v>401</v>
      </c>
      <c r="D125" s="3" t="s">
        <v>6191</v>
      </c>
      <c r="E125" s="3">
        <v>444</v>
      </c>
      <c r="F125" s="3" t="s">
        <v>6192</v>
      </c>
      <c r="G125" s="3">
        <v>487</v>
      </c>
      <c r="H125" s="3" t="s">
        <v>6193</v>
      </c>
    </row>
    <row r="126" spans="1:8" ht="16.5" customHeight="1">
      <c r="A126" s="3">
        <v>359</v>
      </c>
      <c r="B126" s="3" t="s">
        <v>6194</v>
      </c>
      <c r="C126" s="3">
        <v>402</v>
      </c>
      <c r="D126" s="3" t="s">
        <v>6195</v>
      </c>
      <c r="E126" s="3">
        <v>445</v>
      </c>
      <c r="F126" s="3" t="s">
        <v>6196</v>
      </c>
      <c r="G126" s="3">
        <v>488</v>
      </c>
      <c r="H126" s="3" t="s">
        <v>6197</v>
      </c>
    </row>
    <row r="127" spans="1:8" ht="16.5" customHeight="1">
      <c r="A127" s="3">
        <v>495</v>
      </c>
      <c r="B127" s="3" t="s">
        <v>6204</v>
      </c>
      <c r="C127" s="3">
        <v>493</v>
      </c>
      <c r="D127" s="3" t="s">
        <v>6202</v>
      </c>
      <c r="E127" s="56">
        <v>491</v>
      </c>
      <c r="F127" s="56" t="s">
        <v>6200</v>
      </c>
      <c r="G127" s="56">
        <v>489</v>
      </c>
      <c r="H127" s="56" t="s">
        <v>6198</v>
      </c>
    </row>
    <row r="128" spans="1:8" ht="16.5" customHeight="1">
      <c r="A128" s="42"/>
      <c r="B128" s="42"/>
      <c r="C128" s="3">
        <v>494</v>
      </c>
      <c r="D128" s="3" t="s">
        <v>6203</v>
      </c>
      <c r="E128" s="56">
        <v>492</v>
      </c>
      <c r="F128" s="56" t="s">
        <v>6201</v>
      </c>
      <c r="G128" s="56">
        <v>490</v>
      </c>
      <c r="H128" s="56" t="s">
        <v>6199</v>
      </c>
    </row>
    <row r="129" spans="5:8" ht="12.75">
      <c r="E129" s="57"/>
      <c r="F129" s="57"/>
      <c r="G129" s="57"/>
      <c r="H129" s="57"/>
    </row>
    <row r="130" spans="1:8" ht="18.75">
      <c r="A130" s="77"/>
      <c r="B130" s="77"/>
      <c r="C130" s="77"/>
      <c r="D130" s="84" t="s">
        <v>11636</v>
      </c>
      <c r="E130" s="84"/>
      <c r="F130" s="84"/>
      <c r="G130" s="84"/>
      <c r="H130" s="84"/>
    </row>
    <row r="131" spans="1:8" ht="19.5" customHeight="1">
      <c r="A131" s="78"/>
      <c r="B131" s="78"/>
      <c r="C131" s="78"/>
      <c r="D131" s="78"/>
      <c r="E131" s="79"/>
      <c r="F131" s="79"/>
      <c r="G131" s="79"/>
      <c r="H131" s="79"/>
    </row>
    <row r="132" spans="1:8" ht="15.75">
      <c r="A132" s="78"/>
      <c r="B132" s="78"/>
      <c r="C132" s="78"/>
      <c r="D132" s="78"/>
      <c r="E132" s="80"/>
      <c r="F132" s="80"/>
      <c r="G132" s="81"/>
      <c r="H132" s="81"/>
    </row>
    <row r="133" spans="1:8" ht="14.25">
      <c r="A133" s="83"/>
      <c r="B133" s="83"/>
      <c r="C133" s="83"/>
      <c r="D133" s="83"/>
      <c r="E133" s="22"/>
      <c r="F133" s="22"/>
      <c r="G133" s="35"/>
      <c r="H133" s="36"/>
    </row>
    <row r="134" spans="1:8" ht="14.25">
      <c r="A134" s="35"/>
      <c r="B134" s="22"/>
      <c r="C134" s="35"/>
      <c r="D134" s="22"/>
      <c r="E134" s="22"/>
      <c r="F134" s="22"/>
      <c r="G134" s="35"/>
      <c r="H134" s="36"/>
    </row>
    <row r="135" spans="1:8" ht="14.25">
      <c r="A135" s="35"/>
      <c r="B135" s="22"/>
      <c r="C135" s="35"/>
      <c r="D135" s="22"/>
      <c r="E135" s="22"/>
      <c r="F135" s="22"/>
      <c r="G135" s="35"/>
      <c r="H135" s="36"/>
    </row>
    <row r="136" spans="1:8" ht="15.75">
      <c r="A136" s="35"/>
      <c r="B136" s="22"/>
      <c r="C136" s="35"/>
      <c r="D136" s="41"/>
      <c r="E136" s="22"/>
      <c r="F136" s="22"/>
      <c r="G136" s="35"/>
      <c r="H136" s="36"/>
    </row>
    <row r="137" spans="1:8" ht="14.25">
      <c r="A137" s="35"/>
      <c r="B137" s="22"/>
      <c r="C137" s="35"/>
      <c r="D137" s="22"/>
      <c r="E137" s="22"/>
      <c r="F137" s="22"/>
      <c r="G137" s="35"/>
      <c r="H137" s="36"/>
    </row>
    <row r="138" spans="1:8" ht="15.75">
      <c r="A138" s="84"/>
      <c r="B138" s="84"/>
      <c r="C138" s="84"/>
      <c r="D138" s="84"/>
      <c r="E138" s="84"/>
      <c r="F138" s="84"/>
      <c r="G138" s="84"/>
      <c r="H138" s="84"/>
    </row>
  </sheetData>
  <sheetProtection/>
  <mergeCells count="9">
    <mergeCell ref="A1:H2"/>
    <mergeCell ref="G3:H3"/>
    <mergeCell ref="D130:H130"/>
    <mergeCell ref="A133:B133"/>
    <mergeCell ref="C133:D133"/>
    <mergeCell ref="A138:B138"/>
    <mergeCell ref="C138:D138"/>
    <mergeCell ref="E138:F138"/>
    <mergeCell ref="G138:H138"/>
  </mergeCells>
  <printOptions/>
  <pageMargins left="0.7480314960629921" right="0.4330708661417323" top="0.15748031496062992" bottom="0.6299212598425197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4"/>
  <sheetViews>
    <sheetView zoomScalePageLayoutView="0" workbookViewId="0" topLeftCell="A1">
      <selection activeCell="L11" sqref="L11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48.75" customHeight="1">
      <c r="A1" s="85" t="s">
        <v>11645</v>
      </c>
      <c r="B1" s="86"/>
      <c r="C1" s="86"/>
      <c r="D1" s="86"/>
      <c r="E1" s="86"/>
      <c r="F1" s="86"/>
      <c r="G1" s="86"/>
      <c r="H1" s="86"/>
    </row>
    <row r="2" spans="1:8" ht="17.25" customHeight="1">
      <c r="A2" s="86"/>
      <c r="B2" s="86"/>
      <c r="C2" s="86"/>
      <c r="D2" s="86"/>
      <c r="E2" s="86"/>
      <c r="F2" s="86"/>
      <c r="G2" s="86"/>
      <c r="H2" s="86"/>
    </row>
    <row r="3" spans="1:8" ht="16.5">
      <c r="A3" s="2"/>
      <c r="B3" s="1"/>
      <c r="C3" s="2"/>
      <c r="D3" s="1"/>
      <c r="E3" s="2"/>
      <c r="F3" s="1"/>
      <c r="G3" s="91" t="s">
        <v>464</v>
      </c>
      <c r="H3" s="91"/>
    </row>
    <row r="4" spans="1:8" s="95" customFormat="1" ht="16.5" customHeight="1">
      <c r="A4" s="92" t="s">
        <v>320</v>
      </c>
      <c r="B4" s="92" t="s">
        <v>321</v>
      </c>
      <c r="C4" s="92" t="s">
        <v>320</v>
      </c>
      <c r="D4" s="92" t="s">
        <v>321</v>
      </c>
      <c r="E4" s="92" t="s">
        <v>320</v>
      </c>
      <c r="F4" s="92" t="s">
        <v>321</v>
      </c>
      <c r="G4" s="92" t="s">
        <v>320</v>
      </c>
      <c r="H4" s="92" t="s">
        <v>321</v>
      </c>
    </row>
    <row r="5" spans="1:8" ht="16.5" customHeight="1">
      <c r="A5" s="10">
        <v>1</v>
      </c>
      <c r="B5" s="58" t="s">
        <v>6205</v>
      </c>
      <c r="C5" s="10">
        <v>37</v>
      </c>
      <c r="D5" s="58" t="s">
        <v>6206</v>
      </c>
      <c r="E5" s="10">
        <v>73</v>
      </c>
      <c r="F5" s="58" t="s">
        <v>6207</v>
      </c>
      <c r="G5" s="10">
        <v>109</v>
      </c>
      <c r="H5" s="58" t="s">
        <v>6208</v>
      </c>
    </row>
    <row r="6" spans="1:8" ht="16.5" customHeight="1">
      <c r="A6" s="10">
        <v>2</v>
      </c>
      <c r="B6" s="58" t="s">
        <v>6209</v>
      </c>
      <c r="C6" s="10">
        <v>38</v>
      </c>
      <c r="D6" s="58" t="s">
        <v>6210</v>
      </c>
      <c r="E6" s="10">
        <v>74</v>
      </c>
      <c r="F6" s="58" t="s">
        <v>6211</v>
      </c>
      <c r="G6" s="10">
        <v>110</v>
      </c>
      <c r="H6" s="58" t="s">
        <v>6212</v>
      </c>
    </row>
    <row r="7" spans="1:8" ht="16.5" customHeight="1">
      <c r="A7" s="10">
        <v>3</v>
      </c>
      <c r="B7" s="58" t="s">
        <v>6213</v>
      </c>
      <c r="C7" s="10">
        <v>39</v>
      </c>
      <c r="D7" s="58" t="s">
        <v>6214</v>
      </c>
      <c r="E7" s="10">
        <v>75</v>
      </c>
      <c r="F7" s="58" t="s">
        <v>6215</v>
      </c>
      <c r="G7" s="10">
        <v>111</v>
      </c>
      <c r="H7" s="58" t="s">
        <v>6216</v>
      </c>
    </row>
    <row r="8" spans="1:8" ht="16.5" customHeight="1">
      <c r="A8" s="10">
        <v>4</v>
      </c>
      <c r="B8" s="58" t="s">
        <v>6217</v>
      </c>
      <c r="C8" s="10">
        <v>40</v>
      </c>
      <c r="D8" s="58" t="s">
        <v>6218</v>
      </c>
      <c r="E8" s="10">
        <v>76</v>
      </c>
      <c r="F8" s="58" t="s">
        <v>6219</v>
      </c>
      <c r="G8" s="10">
        <v>112</v>
      </c>
      <c r="H8" s="58" t="s">
        <v>6220</v>
      </c>
    </row>
    <row r="9" spans="1:8" ht="16.5" customHeight="1">
      <c r="A9" s="10">
        <v>5</v>
      </c>
      <c r="B9" s="58" t="s">
        <v>6221</v>
      </c>
      <c r="C9" s="10">
        <v>41</v>
      </c>
      <c r="D9" s="58" t="s">
        <v>6222</v>
      </c>
      <c r="E9" s="10">
        <v>77</v>
      </c>
      <c r="F9" s="58" t="s">
        <v>6223</v>
      </c>
      <c r="G9" s="10">
        <v>113</v>
      </c>
      <c r="H9" s="58" t="s">
        <v>6224</v>
      </c>
    </row>
    <row r="10" spans="1:8" ht="16.5" customHeight="1">
      <c r="A10" s="10">
        <v>6</v>
      </c>
      <c r="B10" s="58" t="s">
        <v>6225</v>
      </c>
      <c r="C10" s="10">
        <v>42</v>
      </c>
      <c r="D10" s="58" t="s">
        <v>6226</v>
      </c>
      <c r="E10" s="10">
        <v>78</v>
      </c>
      <c r="F10" s="58" t="s">
        <v>6227</v>
      </c>
      <c r="G10" s="10">
        <v>114</v>
      </c>
      <c r="H10" s="20" t="s">
        <v>6228</v>
      </c>
    </row>
    <row r="11" spans="1:8" ht="16.5" customHeight="1">
      <c r="A11" s="10">
        <v>7</v>
      </c>
      <c r="B11" s="58" t="s">
        <v>6229</v>
      </c>
      <c r="C11" s="10">
        <v>43</v>
      </c>
      <c r="D11" s="58" t="s">
        <v>6230</v>
      </c>
      <c r="E11" s="10">
        <v>79</v>
      </c>
      <c r="F11" s="58" t="s">
        <v>6231</v>
      </c>
      <c r="G11" s="10">
        <v>115</v>
      </c>
      <c r="H11" s="58" t="s">
        <v>6232</v>
      </c>
    </row>
    <row r="12" spans="1:8" ht="16.5" customHeight="1">
      <c r="A12" s="10">
        <v>8</v>
      </c>
      <c r="B12" s="58" t="s">
        <v>6233</v>
      </c>
      <c r="C12" s="10">
        <v>44</v>
      </c>
      <c r="D12" s="58" t="s">
        <v>6234</v>
      </c>
      <c r="E12" s="10">
        <v>80</v>
      </c>
      <c r="F12" s="58" t="s">
        <v>6235</v>
      </c>
      <c r="G12" s="10">
        <v>116</v>
      </c>
      <c r="H12" s="58" t="s">
        <v>6236</v>
      </c>
    </row>
    <row r="13" spans="1:8" ht="16.5" customHeight="1">
      <c r="A13" s="10">
        <v>9</v>
      </c>
      <c r="B13" s="58" t="s">
        <v>6237</v>
      </c>
      <c r="C13" s="10">
        <v>45</v>
      </c>
      <c r="D13" s="58" t="s">
        <v>6238</v>
      </c>
      <c r="E13" s="10">
        <v>81</v>
      </c>
      <c r="F13" s="58" t="s">
        <v>6239</v>
      </c>
      <c r="G13" s="10">
        <v>117</v>
      </c>
      <c r="H13" s="58" t="s">
        <v>6240</v>
      </c>
    </row>
    <row r="14" spans="1:8" ht="16.5" customHeight="1">
      <c r="A14" s="10">
        <v>10</v>
      </c>
      <c r="B14" s="58" t="s">
        <v>6241</v>
      </c>
      <c r="C14" s="10">
        <v>46</v>
      </c>
      <c r="D14" s="58" t="s">
        <v>6242</v>
      </c>
      <c r="E14" s="10">
        <v>82</v>
      </c>
      <c r="F14" s="58" t="s">
        <v>6243</v>
      </c>
      <c r="G14" s="10">
        <v>118</v>
      </c>
      <c r="H14" s="58" t="s">
        <v>6244</v>
      </c>
    </row>
    <row r="15" spans="1:8" ht="16.5" customHeight="1">
      <c r="A15" s="10">
        <v>11</v>
      </c>
      <c r="B15" s="58" t="s">
        <v>6245</v>
      </c>
      <c r="C15" s="10">
        <v>47</v>
      </c>
      <c r="D15" s="58" t="s">
        <v>6246</v>
      </c>
      <c r="E15" s="10">
        <v>83</v>
      </c>
      <c r="F15" s="58" t="s">
        <v>6247</v>
      </c>
      <c r="G15" s="10">
        <v>119</v>
      </c>
      <c r="H15" s="58" t="s">
        <v>6248</v>
      </c>
    </row>
    <row r="16" spans="1:8" ht="16.5" customHeight="1">
      <c r="A16" s="10">
        <v>12</v>
      </c>
      <c r="B16" s="58" t="s">
        <v>6249</v>
      </c>
      <c r="C16" s="10">
        <v>48</v>
      </c>
      <c r="D16" s="58" t="s">
        <v>6250</v>
      </c>
      <c r="E16" s="10">
        <v>84</v>
      </c>
      <c r="F16" s="58" t="s">
        <v>6251</v>
      </c>
      <c r="G16" s="10">
        <v>120</v>
      </c>
      <c r="H16" s="58" t="s">
        <v>6252</v>
      </c>
    </row>
    <row r="17" spans="1:8" ht="16.5" customHeight="1">
      <c r="A17" s="10">
        <v>13</v>
      </c>
      <c r="B17" s="58" t="s">
        <v>6253</v>
      </c>
      <c r="C17" s="10">
        <v>49</v>
      </c>
      <c r="D17" s="58" t="s">
        <v>6254</v>
      </c>
      <c r="E17" s="10">
        <v>85</v>
      </c>
      <c r="F17" s="58" t="s">
        <v>6255</v>
      </c>
      <c r="G17" s="10">
        <v>121</v>
      </c>
      <c r="H17" s="58" t="s">
        <v>6256</v>
      </c>
    </row>
    <row r="18" spans="1:8" ht="16.5" customHeight="1">
      <c r="A18" s="10">
        <v>14</v>
      </c>
      <c r="B18" s="58" t="s">
        <v>6257</v>
      </c>
      <c r="C18" s="10">
        <v>50</v>
      </c>
      <c r="D18" s="58" t="s">
        <v>6258</v>
      </c>
      <c r="E18" s="10">
        <v>86</v>
      </c>
      <c r="F18" s="58" t="s">
        <v>6259</v>
      </c>
      <c r="G18" s="10">
        <v>122</v>
      </c>
      <c r="H18" s="58" t="s">
        <v>6260</v>
      </c>
    </row>
    <row r="19" spans="1:8" ht="16.5" customHeight="1">
      <c r="A19" s="10">
        <v>15</v>
      </c>
      <c r="B19" s="58" t="s">
        <v>6261</v>
      </c>
      <c r="C19" s="10">
        <v>51</v>
      </c>
      <c r="D19" s="58" t="s">
        <v>6262</v>
      </c>
      <c r="E19" s="10">
        <v>87</v>
      </c>
      <c r="F19" s="58" t="s">
        <v>6263</v>
      </c>
      <c r="G19" s="10">
        <v>123</v>
      </c>
      <c r="H19" s="58" t="s">
        <v>6264</v>
      </c>
    </row>
    <row r="20" spans="1:8" ht="16.5" customHeight="1">
      <c r="A20" s="10">
        <v>16</v>
      </c>
      <c r="B20" s="58" t="s">
        <v>6265</v>
      </c>
      <c r="C20" s="10">
        <v>52</v>
      </c>
      <c r="D20" s="58" t="s">
        <v>6266</v>
      </c>
      <c r="E20" s="10">
        <v>88</v>
      </c>
      <c r="F20" s="58" t="s">
        <v>6267</v>
      </c>
      <c r="G20" s="10">
        <v>124</v>
      </c>
      <c r="H20" s="58" t="s">
        <v>6268</v>
      </c>
    </row>
    <row r="21" spans="1:8" ht="16.5" customHeight="1">
      <c r="A21" s="10">
        <v>17</v>
      </c>
      <c r="B21" s="58" t="s">
        <v>6269</v>
      </c>
      <c r="C21" s="10">
        <v>53</v>
      </c>
      <c r="D21" s="58" t="s">
        <v>6270</v>
      </c>
      <c r="E21" s="10">
        <v>89</v>
      </c>
      <c r="F21" s="58" t="s">
        <v>6271</v>
      </c>
      <c r="G21" s="10">
        <v>125</v>
      </c>
      <c r="H21" s="58" t="s">
        <v>6272</v>
      </c>
    </row>
    <row r="22" spans="1:8" ht="16.5" customHeight="1">
      <c r="A22" s="10">
        <v>18</v>
      </c>
      <c r="B22" s="58" t="s">
        <v>6273</v>
      </c>
      <c r="C22" s="10">
        <v>54</v>
      </c>
      <c r="D22" s="58" t="s">
        <v>6274</v>
      </c>
      <c r="E22" s="10">
        <v>90</v>
      </c>
      <c r="F22" s="58" t="s">
        <v>6275</v>
      </c>
      <c r="G22" s="10">
        <v>126</v>
      </c>
      <c r="H22" s="58" t="s">
        <v>6276</v>
      </c>
    </row>
    <row r="23" spans="1:8" ht="16.5" customHeight="1">
      <c r="A23" s="10">
        <v>19</v>
      </c>
      <c r="B23" s="58" t="s">
        <v>6277</v>
      </c>
      <c r="C23" s="10">
        <v>55</v>
      </c>
      <c r="D23" s="58" t="s">
        <v>6278</v>
      </c>
      <c r="E23" s="10">
        <v>91</v>
      </c>
      <c r="F23" s="58" t="s">
        <v>6279</v>
      </c>
      <c r="G23" s="10">
        <v>127</v>
      </c>
      <c r="H23" s="58" t="s">
        <v>6280</v>
      </c>
    </row>
    <row r="24" spans="1:8" ht="16.5" customHeight="1">
      <c r="A24" s="10">
        <v>20</v>
      </c>
      <c r="B24" s="58" t="s">
        <v>6281</v>
      </c>
      <c r="C24" s="10">
        <v>56</v>
      </c>
      <c r="D24" s="58" t="s">
        <v>6282</v>
      </c>
      <c r="E24" s="10">
        <v>92</v>
      </c>
      <c r="F24" s="58" t="s">
        <v>6283</v>
      </c>
      <c r="G24" s="10">
        <v>128</v>
      </c>
      <c r="H24" s="58" t="s">
        <v>6284</v>
      </c>
    </row>
    <row r="25" spans="1:8" ht="16.5" customHeight="1">
      <c r="A25" s="10">
        <v>21</v>
      </c>
      <c r="B25" s="58" t="s">
        <v>6285</v>
      </c>
      <c r="C25" s="10">
        <v>57</v>
      </c>
      <c r="D25" s="58" t="s">
        <v>6286</v>
      </c>
      <c r="E25" s="10">
        <v>93</v>
      </c>
      <c r="F25" s="58" t="s">
        <v>6287</v>
      </c>
      <c r="G25" s="10">
        <v>129</v>
      </c>
      <c r="H25" s="58" t="s">
        <v>6288</v>
      </c>
    </row>
    <row r="26" spans="1:8" ht="16.5" customHeight="1">
      <c r="A26" s="10">
        <v>22</v>
      </c>
      <c r="B26" s="58" t="s">
        <v>6289</v>
      </c>
      <c r="C26" s="10">
        <v>58</v>
      </c>
      <c r="D26" s="58" t="s">
        <v>6290</v>
      </c>
      <c r="E26" s="10">
        <v>94</v>
      </c>
      <c r="F26" s="58" t="s">
        <v>6291</v>
      </c>
      <c r="G26" s="10">
        <v>130</v>
      </c>
      <c r="H26" s="58" t="s">
        <v>6292</v>
      </c>
    </row>
    <row r="27" spans="1:8" ht="16.5" customHeight="1">
      <c r="A27" s="10">
        <v>23</v>
      </c>
      <c r="B27" s="58" t="s">
        <v>6293</v>
      </c>
      <c r="C27" s="10">
        <v>59</v>
      </c>
      <c r="D27" s="58" t="s">
        <v>6294</v>
      </c>
      <c r="E27" s="10">
        <v>95</v>
      </c>
      <c r="F27" s="58" t="s">
        <v>6295</v>
      </c>
      <c r="G27" s="10">
        <v>131</v>
      </c>
      <c r="H27" s="58" t="s">
        <v>6296</v>
      </c>
    </row>
    <row r="28" spans="1:8" ht="16.5" customHeight="1">
      <c r="A28" s="10">
        <v>24</v>
      </c>
      <c r="B28" s="58" t="s">
        <v>6297</v>
      </c>
      <c r="C28" s="10">
        <v>60</v>
      </c>
      <c r="D28" s="58" t="s">
        <v>6298</v>
      </c>
      <c r="E28" s="10">
        <v>96</v>
      </c>
      <c r="F28" s="58" t="s">
        <v>6299</v>
      </c>
      <c r="G28" s="10">
        <v>132</v>
      </c>
      <c r="H28" s="58" t="s">
        <v>6300</v>
      </c>
    </row>
    <row r="29" spans="1:8" ht="16.5" customHeight="1">
      <c r="A29" s="10">
        <v>25</v>
      </c>
      <c r="B29" s="58" t="s">
        <v>6301</v>
      </c>
      <c r="C29" s="10">
        <v>61</v>
      </c>
      <c r="D29" s="58" t="s">
        <v>6302</v>
      </c>
      <c r="E29" s="10">
        <v>97</v>
      </c>
      <c r="F29" s="58" t="s">
        <v>6303</v>
      </c>
      <c r="G29" s="10">
        <v>133</v>
      </c>
      <c r="H29" s="58" t="s">
        <v>6304</v>
      </c>
    </row>
    <row r="30" spans="1:8" ht="16.5" customHeight="1">
      <c r="A30" s="10">
        <v>26</v>
      </c>
      <c r="B30" s="58" t="s">
        <v>6305</v>
      </c>
      <c r="C30" s="10">
        <v>62</v>
      </c>
      <c r="D30" s="58" t="s">
        <v>6306</v>
      </c>
      <c r="E30" s="10">
        <v>98</v>
      </c>
      <c r="F30" s="58" t="s">
        <v>6307</v>
      </c>
      <c r="G30" s="10">
        <v>134</v>
      </c>
      <c r="H30" s="58" t="s">
        <v>6308</v>
      </c>
    </row>
    <row r="31" spans="1:8" ht="16.5" customHeight="1">
      <c r="A31" s="10">
        <v>27</v>
      </c>
      <c r="B31" s="58" t="s">
        <v>6309</v>
      </c>
      <c r="C31" s="10">
        <v>63</v>
      </c>
      <c r="D31" s="58" t="s">
        <v>6310</v>
      </c>
      <c r="E31" s="10">
        <v>99</v>
      </c>
      <c r="F31" s="58" t="s">
        <v>6311</v>
      </c>
      <c r="G31" s="10">
        <v>135</v>
      </c>
      <c r="H31" s="58" t="s">
        <v>6312</v>
      </c>
    </row>
    <row r="32" spans="1:8" ht="16.5" customHeight="1">
      <c r="A32" s="10">
        <v>28</v>
      </c>
      <c r="B32" s="58" t="s">
        <v>6313</v>
      </c>
      <c r="C32" s="10">
        <v>64</v>
      </c>
      <c r="D32" s="58" t="s">
        <v>6314</v>
      </c>
      <c r="E32" s="10">
        <v>100</v>
      </c>
      <c r="F32" s="58" t="s">
        <v>6315</v>
      </c>
      <c r="G32" s="10">
        <v>136</v>
      </c>
      <c r="H32" s="58" t="s">
        <v>6316</v>
      </c>
    </row>
    <row r="33" spans="1:8" ht="16.5" customHeight="1">
      <c r="A33" s="10">
        <v>29</v>
      </c>
      <c r="B33" s="58" t="s">
        <v>6317</v>
      </c>
      <c r="C33" s="10">
        <v>65</v>
      </c>
      <c r="D33" s="58" t="s">
        <v>6318</v>
      </c>
      <c r="E33" s="10">
        <v>101</v>
      </c>
      <c r="F33" s="58" t="s">
        <v>6319</v>
      </c>
      <c r="G33" s="10">
        <v>137</v>
      </c>
      <c r="H33" s="58" t="s">
        <v>6320</v>
      </c>
    </row>
    <row r="34" spans="1:8" ht="16.5" customHeight="1">
      <c r="A34" s="10">
        <v>30</v>
      </c>
      <c r="B34" s="58" t="s">
        <v>6321</v>
      </c>
      <c r="C34" s="10">
        <v>66</v>
      </c>
      <c r="D34" s="58" t="s">
        <v>6322</v>
      </c>
      <c r="E34" s="10">
        <v>102</v>
      </c>
      <c r="F34" s="58" t="s">
        <v>6323</v>
      </c>
      <c r="G34" s="10">
        <v>138</v>
      </c>
      <c r="H34" s="58" t="s">
        <v>6324</v>
      </c>
    </row>
    <row r="35" spans="1:8" ht="16.5" customHeight="1">
      <c r="A35" s="10">
        <v>31</v>
      </c>
      <c r="B35" s="58" t="s">
        <v>6325</v>
      </c>
      <c r="C35" s="10">
        <v>67</v>
      </c>
      <c r="D35" s="58" t="s">
        <v>6326</v>
      </c>
      <c r="E35" s="10">
        <v>103</v>
      </c>
      <c r="F35" s="58" t="s">
        <v>6327</v>
      </c>
      <c r="G35" s="10">
        <v>139</v>
      </c>
      <c r="H35" s="58" t="s">
        <v>6328</v>
      </c>
    </row>
    <row r="36" spans="1:8" ht="16.5" customHeight="1">
      <c r="A36" s="10">
        <v>32</v>
      </c>
      <c r="B36" s="58" t="s">
        <v>6329</v>
      </c>
      <c r="C36" s="10">
        <v>68</v>
      </c>
      <c r="D36" s="58" t="s">
        <v>6330</v>
      </c>
      <c r="E36" s="10">
        <v>104</v>
      </c>
      <c r="F36" s="58" t="s">
        <v>6331</v>
      </c>
      <c r="G36" s="10">
        <v>140</v>
      </c>
      <c r="H36" s="58" t="s">
        <v>6332</v>
      </c>
    </row>
    <row r="37" spans="1:8" ht="16.5" customHeight="1">
      <c r="A37" s="10">
        <v>33</v>
      </c>
      <c r="B37" s="58" t="s">
        <v>6333</v>
      </c>
      <c r="C37" s="10">
        <v>69</v>
      </c>
      <c r="D37" s="58" t="s">
        <v>6334</v>
      </c>
      <c r="E37" s="10">
        <v>105</v>
      </c>
      <c r="F37" s="58" t="s">
        <v>6335</v>
      </c>
      <c r="G37" s="10">
        <v>141</v>
      </c>
      <c r="H37" s="58" t="s">
        <v>6336</v>
      </c>
    </row>
    <row r="38" spans="1:8" ht="16.5" customHeight="1">
      <c r="A38" s="10">
        <v>34</v>
      </c>
      <c r="B38" s="58" t="s">
        <v>6337</v>
      </c>
      <c r="C38" s="10">
        <v>70</v>
      </c>
      <c r="D38" s="58" t="s">
        <v>6338</v>
      </c>
      <c r="E38" s="10">
        <v>106</v>
      </c>
      <c r="F38" s="58" t="s">
        <v>6339</v>
      </c>
      <c r="G38" s="10">
        <v>142</v>
      </c>
      <c r="H38" s="58" t="s">
        <v>6340</v>
      </c>
    </row>
    <row r="39" spans="1:8" ht="16.5" customHeight="1">
      <c r="A39" s="10">
        <v>35</v>
      </c>
      <c r="B39" s="58" t="s">
        <v>6341</v>
      </c>
      <c r="C39" s="10">
        <v>71</v>
      </c>
      <c r="D39" s="58" t="s">
        <v>6342</v>
      </c>
      <c r="E39" s="10">
        <v>107</v>
      </c>
      <c r="F39" s="58" t="s">
        <v>6343</v>
      </c>
      <c r="G39" s="10">
        <v>143</v>
      </c>
      <c r="H39" s="58" t="s">
        <v>6344</v>
      </c>
    </row>
    <row r="40" spans="1:8" ht="16.5" customHeight="1">
      <c r="A40" s="10">
        <v>36</v>
      </c>
      <c r="B40" s="58" t="s">
        <v>6345</v>
      </c>
      <c r="C40" s="10">
        <v>72</v>
      </c>
      <c r="D40" s="58" t="s">
        <v>6346</v>
      </c>
      <c r="E40" s="10">
        <v>108</v>
      </c>
      <c r="F40" s="58" t="s">
        <v>6347</v>
      </c>
      <c r="G40" s="10">
        <v>144</v>
      </c>
      <c r="H40" s="58" t="s">
        <v>6348</v>
      </c>
    </row>
    <row r="41" spans="1:8" ht="16.5" customHeight="1">
      <c r="A41" s="10">
        <v>145</v>
      </c>
      <c r="B41" s="58" t="s">
        <v>6349</v>
      </c>
      <c r="C41" s="10">
        <v>188</v>
      </c>
      <c r="D41" s="58" t="s">
        <v>6350</v>
      </c>
      <c r="E41" s="10">
        <v>231</v>
      </c>
      <c r="F41" s="58" t="s">
        <v>6351</v>
      </c>
      <c r="G41" s="10">
        <v>274</v>
      </c>
      <c r="H41" s="58" t="s">
        <v>6352</v>
      </c>
    </row>
    <row r="42" spans="1:8" ht="16.5" customHeight="1">
      <c r="A42" s="10">
        <v>146</v>
      </c>
      <c r="B42" s="58" t="s">
        <v>6353</v>
      </c>
      <c r="C42" s="10">
        <v>189</v>
      </c>
      <c r="D42" s="58" t="s">
        <v>6354</v>
      </c>
      <c r="E42" s="10">
        <v>232</v>
      </c>
      <c r="F42" s="58" t="s">
        <v>6355</v>
      </c>
      <c r="G42" s="10">
        <v>275</v>
      </c>
      <c r="H42" s="58" t="s">
        <v>6356</v>
      </c>
    </row>
    <row r="43" spans="1:8" ht="16.5" customHeight="1">
      <c r="A43" s="10">
        <v>147</v>
      </c>
      <c r="B43" s="58" t="s">
        <v>6357</v>
      </c>
      <c r="C43" s="10">
        <v>190</v>
      </c>
      <c r="D43" s="58" t="s">
        <v>6358</v>
      </c>
      <c r="E43" s="10">
        <v>233</v>
      </c>
      <c r="F43" s="58" t="s">
        <v>6359</v>
      </c>
      <c r="G43" s="10">
        <v>276</v>
      </c>
      <c r="H43" s="58" t="s">
        <v>6360</v>
      </c>
    </row>
    <row r="44" spans="1:8" ht="16.5" customHeight="1">
      <c r="A44" s="10">
        <v>148</v>
      </c>
      <c r="B44" s="58" t="s">
        <v>6361</v>
      </c>
      <c r="C44" s="10">
        <v>191</v>
      </c>
      <c r="D44" s="58" t="s">
        <v>6362</v>
      </c>
      <c r="E44" s="10">
        <v>234</v>
      </c>
      <c r="F44" s="58" t="s">
        <v>6363</v>
      </c>
      <c r="G44" s="10">
        <v>277</v>
      </c>
      <c r="H44" s="58" t="s">
        <v>6364</v>
      </c>
    </row>
    <row r="45" spans="1:8" ht="16.5" customHeight="1">
      <c r="A45" s="10">
        <v>149</v>
      </c>
      <c r="B45" s="58" t="s">
        <v>6365</v>
      </c>
      <c r="C45" s="10">
        <v>192</v>
      </c>
      <c r="D45" s="58" t="s">
        <v>6366</v>
      </c>
      <c r="E45" s="10">
        <v>235</v>
      </c>
      <c r="F45" s="58" t="s">
        <v>6367</v>
      </c>
      <c r="G45" s="10">
        <v>278</v>
      </c>
      <c r="H45" s="58" t="s">
        <v>6368</v>
      </c>
    </row>
    <row r="46" spans="1:8" ht="16.5" customHeight="1">
      <c r="A46" s="10">
        <v>150</v>
      </c>
      <c r="B46" s="58" t="s">
        <v>6369</v>
      </c>
      <c r="C46" s="10">
        <v>193</v>
      </c>
      <c r="D46" s="58" t="s">
        <v>6370</v>
      </c>
      <c r="E46" s="10">
        <v>236</v>
      </c>
      <c r="F46" s="58" t="s">
        <v>6371</v>
      </c>
      <c r="G46" s="10">
        <v>279</v>
      </c>
      <c r="H46" s="58" t="s">
        <v>6372</v>
      </c>
    </row>
    <row r="47" spans="1:8" ht="16.5" customHeight="1">
      <c r="A47" s="10">
        <v>151</v>
      </c>
      <c r="B47" s="58" t="s">
        <v>6373</v>
      </c>
      <c r="C47" s="10">
        <v>194</v>
      </c>
      <c r="D47" s="58" t="s">
        <v>6374</v>
      </c>
      <c r="E47" s="10">
        <v>237</v>
      </c>
      <c r="F47" s="58" t="s">
        <v>6375</v>
      </c>
      <c r="G47" s="10">
        <v>280</v>
      </c>
      <c r="H47" s="58" t="s">
        <v>6376</v>
      </c>
    </row>
    <row r="48" spans="1:8" ht="16.5" customHeight="1">
      <c r="A48" s="10">
        <v>152</v>
      </c>
      <c r="B48" s="58" t="s">
        <v>6377</v>
      </c>
      <c r="C48" s="10">
        <v>195</v>
      </c>
      <c r="D48" s="58" t="s">
        <v>6378</v>
      </c>
      <c r="E48" s="10">
        <v>238</v>
      </c>
      <c r="F48" s="58" t="s">
        <v>6379</v>
      </c>
      <c r="G48" s="10">
        <v>281</v>
      </c>
      <c r="H48" s="58" t="s">
        <v>6380</v>
      </c>
    </row>
    <row r="49" spans="1:8" ht="16.5" customHeight="1">
      <c r="A49" s="10">
        <v>153</v>
      </c>
      <c r="B49" s="58" t="s">
        <v>6381</v>
      </c>
      <c r="C49" s="10">
        <v>196</v>
      </c>
      <c r="D49" s="58" t="s">
        <v>6382</v>
      </c>
      <c r="E49" s="10">
        <v>239</v>
      </c>
      <c r="F49" s="58" t="s">
        <v>6383</v>
      </c>
      <c r="G49" s="10">
        <v>282</v>
      </c>
      <c r="H49" s="58" t="s">
        <v>6384</v>
      </c>
    </row>
    <row r="50" spans="1:8" ht="16.5" customHeight="1">
      <c r="A50" s="10">
        <v>154</v>
      </c>
      <c r="B50" s="58" t="s">
        <v>6385</v>
      </c>
      <c r="C50" s="10">
        <v>197</v>
      </c>
      <c r="D50" s="58" t="s">
        <v>6386</v>
      </c>
      <c r="E50" s="10">
        <v>240</v>
      </c>
      <c r="F50" s="58" t="s">
        <v>6387</v>
      </c>
      <c r="G50" s="10">
        <v>283</v>
      </c>
      <c r="H50" s="58" t="s">
        <v>6388</v>
      </c>
    </row>
    <row r="51" spans="1:8" ht="16.5" customHeight="1">
      <c r="A51" s="10">
        <v>155</v>
      </c>
      <c r="B51" s="58" t="s">
        <v>6389</v>
      </c>
      <c r="C51" s="10">
        <v>198</v>
      </c>
      <c r="D51" s="58" t="s">
        <v>6390</v>
      </c>
      <c r="E51" s="10">
        <v>241</v>
      </c>
      <c r="F51" s="58" t="s">
        <v>6391</v>
      </c>
      <c r="G51" s="10">
        <v>284</v>
      </c>
      <c r="H51" s="58" t="s">
        <v>6392</v>
      </c>
    </row>
    <row r="52" spans="1:8" ht="16.5" customHeight="1">
      <c r="A52" s="10">
        <v>156</v>
      </c>
      <c r="B52" s="58" t="s">
        <v>6393</v>
      </c>
      <c r="C52" s="10">
        <v>199</v>
      </c>
      <c r="D52" s="58" t="s">
        <v>6394</v>
      </c>
      <c r="E52" s="10">
        <v>242</v>
      </c>
      <c r="F52" s="58" t="s">
        <v>6395</v>
      </c>
      <c r="G52" s="10">
        <v>285</v>
      </c>
      <c r="H52" s="58" t="s">
        <v>6396</v>
      </c>
    </row>
    <row r="53" spans="1:8" ht="16.5" customHeight="1">
      <c r="A53" s="10">
        <v>157</v>
      </c>
      <c r="B53" s="58" t="s">
        <v>6397</v>
      </c>
      <c r="C53" s="10">
        <v>200</v>
      </c>
      <c r="D53" s="58" t="s">
        <v>6398</v>
      </c>
      <c r="E53" s="10">
        <v>243</v>
      </c>
      <c r="F53" s="58" t="s">
        <v>6399</v>
      </c>
      <c r="G53" s="10">
        <v>286</v>
      </c>
      <c r="H53" s="58" t="s">
        <v>6400</v>
      </c>
    </row>
    <row r="54" spans="1:8" ht="16.5" customHeight="1">
      <c r="A54" s="10">
        <v>158</v>
      </c>
      <c r="B54" s="58" t="s">
        <v>6401</v>
      </c>
      <c r="C54" s="10">
        <v>201</v>
      </c>
      <c r="D54" s="58" t="s">
        <v>6402</v>
      </c>
      <c r="E54" s="10">
        <v>244</v>
      </c>
      <c r="F54" s="58" t="s">
        <v>6403</v>
      </c>
      <c r="G54" s="10">
        <v>287</v>
      </c>
      <c r="H54" s="58" t="s">
        <v>6404</v>
      </c>
    </row>
    <row r="55" spans="1:8" ht="16.5" customHeight="1">
      <c r="A55" s="10">
        <v>159</v>
      </c>
      <c r="B55" s="58" t="s">
        <v>6405</v>
      </c>
      <c r="C55" s="10">
        <v>202</v>
      </c>
      <c r="D55" s="58" t="s">
        <v>6406</v>
      </c>
      <c r="E55" s="10">
        <v>245</v>
      </c>
      <c r="F55" s="58" t="s">
        <v>6407</v>
      </c>
      <c r="G55" s="10">
        <v>288</v>
      </c>
      <c r="H55" s="58" t="s">
        <v>6408</v>
      </c>
    </row>
    <row r="56" spans="1:8" ht="16.5" customHeight="1">
      <c r="A56" s="10">
        <v>160</v>
      </c>
      <c r="B56" s="58" t="s">
        <v>6409</v>
      </c>
      <c r="C56" s="10">
        <v>203</v>
      </c>
      <c r="D56" s="58" t="s">
        <v>6410</v>
      </c>
      <c r="E56" s="10">
        <v>246</v>
      </c>
      <c r="F56" s="58" t="s">
        <v>6411</v>
      </c>
      <c r="G56" s="10">
        <v>289</v>
      </c>
      <c r="H56" s="58" t="s">
        <v>6412</v>
      </c>
    </row>
    <row r="57" spans="1:8" ht="16.5" customHeight="1">
      <c r="A57" s="10">
        <v>161</v>
      </c>
      <c r="B57" s="58" t="s">
        <v>6413</v>
      </c>
      <c r="C57" s="10">
        <v>204</v>
      </c>
      <c r="D57" s="58" t="s">
        <v>6414</v>
      </c>
      <c r="E57" s="10">
        <v>247</v>
      </c>
      <c r="F57" s="58" t="s">
        <v>6415</v>
      </c>
      <c r="G57" s="10">
        <v>290</v>
      </c>
      <c r="H57" s="58" t="s">
        <v>6416</v>
      </c>
    </row>
    <row r="58" spans="1:8" ht="16.5" customHeight="1">
      <c r="A58" s="10">
        <v>162</v>
      </c>
      <c r="B58" s="58" t="s">
        <v>6417</v>
      </c>
      <c r="C58" s="10">
        <v>205</v>
      </c>
      <c r="D58" s="58" t="s">
        <v>6418</v>
      </c>
      <c r="E58" s="10">
        <v>248</v>
      </c>
      <c r="F58" s="58" t="s">
        <v>6419</v>
      </c>
      <c r="G58" s="10">
        <v>291</v>
      </c>
      <c r="H58" s="58" t="s">
        <v>6420</v>
      </c>
    </row>
    <row r="59" spans="1:8" ht="16.5" customHeight="1">
      <c r="A59" s="10">
        <v>163</v>
      </c>
      <c r="B59" s="58" t="s">
        <v>6421</v>
      </c>
      <c r="C59" s="10">
        <v>206</v>
      </c>
      <c r="D59" s="58" t="s">
        <v>6422</v>
      </c>
      <c r="E59" s="10">
        <v>249</v>
      </c>
      <c r="F59" s="58" t="s">
        <v>6423</v>
      </c>
      <c r="G59" s="10">
        <v>292</v>
      </c>
      <c r="H59" s="58" t="s">
        <v>6424</v>
      </c>
    </row>
    <row r="60" spans="1:8" ht="16.5" customHeight="1">
      <c r="A60" s="10">
        <v>164</v>
      </c>
      <c r="B60" s="58" t="s">
        <v>6425</v>
      </c>
      <c r="C60" s="10">
        <v>207</v>
      </c>
      <c r="D60" s="58" t="s">
        <v>6426</v>
      </c>
      <c r="E60" s="10">
        <v>250</v>
      </c>
      <c r="F60" s="58" t="s">
        <v>6427</v>
      </c>
      <c r="G60" s="10">
        <v>293</v>
      </c>
      <c r="H60" s="58" t="s">
        <v>6428</v>
      </c>
    </row>
    <row r="61" spans="1:8" ht="16.5" customHeight="1">
      <c r="A61" s="10">
        <v>165</v>
      </c>
      <c r="B61" s="58" t="s">
        <v>6429</v>
      </c>
      <c r="C61" s="10">
        <v>208</v>
      </c>
      <c r="D61" s="58" t="s">
        <v>6430</v>
      </c>
      <c r="E61" s="10">
        <v>251</v>
      </c>
      <c r="F61" s="58" t="s">
        <v>6431</v>
      </c>
      <c r="G61" s="10">
        <v>294</v>
      </c>
      <c r="H61" s="58" t="s">
        <v>6432</v>
      </c>
    </row>
    <row r="62" spans="1:8" ht="16.5" customHeight="1">
      <c r="A62" s="10">
        <v>166</v>
      </c>
      <c r="B62" s="58" t="s">
        <v>6433</v>
      </c>
      <c r="C62" s="10">
        <v>209</v>
      </c>
      <c r="D62" s="58" t="s">
        <v>6434</v>
      </c>
      <c r="E62" s="10">
        <v>252</v>
      </c>
      <c r="F62" s="58" t="s">
        <v>6435</v>
      </c>
      <c r="G62" s="10">
        <v>295</v>
      </c>
      <c r="H62" s="58" t="s">
        <v>6436</v>
      </c>
    </row>
    <row r="63" spans="1:8" ht="16.5" customHeight="1">
      <c r="A63" s="10">
        <v>167</v>
      </c>
      <c r="B63" s="58" t="s">
        <v>6437</v>
      </c>
      <c r="C63" s="10">
        <v>210</v>
      </c>
      <c r="D63" s="58" t="s">
        <v>6438</v>
      </c>
      <c r="E63" s="10">
        <v>253</v>
      </c>
      <c r="F63" s="58" t="s">
        <v>6439</v>
      </c>
      <c r="G63" s="10">
        <v>296</v>
      </c>
      <c r="H63" s="58" t="s">
        <v>6440</v>
      </c>
    </row>
    <row r="64" spans="1:8" ht="16.5" customHeight="1">
      <c r="A64" s="10">
        <v>168</v>
      </c>
      <c r="B64" s="58" t="s">
        <v>6441</v>
      </c>
      <c r="C64" s="10">
        <v>211</v>
      </c>
      <c r="D64" s="58" t="s">
        <v>6442</v>
      </c>
      <c r="E64" s="10">
        <v>254</v>
      </c>
      <c r="F64" s="58" t="s">
        <v>6443</v>
      </c>
      <c r="G64" s="10">
        <v>297</v>
      </c>
      <c r="H64" s="58" t="s">
        <v>6444</v>
      </c>
    </row>
    <row r="65" spans="1:8" ht="16.5" customHeight="1">
      <c r="A65" s="10">
        <v>169</v>
      </c>
      <c r="B65" s="58" t="s">
        <v>6445</v>
      </c>
      <c r="C65" s="10">
        <v>212</v>
      </c>
      <c r="D65" s="58" t="s">
        <v>6446</v>
      </c>
      <c r="E65" s="10">
        <v>255</v>
      </c>
      <c r="F65" s="58" t="s">
        <v>6447</v>
      </c>
      <c r="G65" s="10">
        <v>298</v>
      </c>
      <c r="H65" s="58" t="s">
        <v>6448</v>
      </c>
    </row>
    <row r="66" spans="1:8" ht="16.5" customHeight="1">
      <c r="A66" s="10">
        <v>170</v>
      </c>
      <c r="B66" s="58" t="s">
        <v>6449</v>
      </c>
      <c r="C66" s="10">
        <v>213</v>
      </c>
      <c r="D66" s="58" t="s">
        <v>6450</v>
      </c>
      <c r="E66" s="10">
        <v>256</v>
      </c>
      <c r="F66" s="58" t="s">
        <v>6451</v>
      </c>
      <c r="G66" s="10">
        <v>299</v>
      </c>
      <c r="H66" s="58" t="s">
        <v>6452</v>
      </c>
    </row>
    <row r="67" spans="1:8" ht="16.5" customHeight="1">
      <c r="A67" s="10">
        <v>171</v>
      </c>
      <c r="B67" s="58" t="s">
        <v>6453</v>
      </c>
      <c r="C67" s="10">
        <v>214</v>
      </c>
      <c r="D67" s="58" t="s">
        <v>6454</v>
      </c>
      <c r="E67" s="10">
        <v>257</v>
      </c>
      <c r="F67" s="58" t="s">
        <v>6455</v>
      </c>
      <c r="G67" s="10">
        <v>300</v>
      </c>
      <c r="H67" s="58" t="s">
        <v>6456</v>
      </c>
    </row>
    <row r="68" spans="1:8" ht="16.5" customHeight="1">
      <c r="A68" s="10">
        <v>172</v>
      </c>
      <c r="B68" s="58" t="s">
        <v>6457</v>
      </c>
      <c r="C68" s="10">
        <v>215</v>
      </c>
      <c r="D68" s="58" t="s">
        <v>6458</v>
      </c>
      <c r="E68" s="10">
        <v>258</v>
      </c>
      <c r="F68" s="58" t="s">
        <v>6459</v>
      </c>
      <c r="G68" s="10">
        <v>301</v>
      </c>
      <c r="H68" s="58" t="s">
        <v>6460</v>
      </c>
    </row>
    <row r="69" spans="1:8" ht="16.5" customHeight="1">
      <c r="A69" s="10">
        <v>173</v>
      </c>
      <c r="B69" s="58" t="s">
        <v>6461</v>
      </c>
      <c r="C69" s="10">
        <v>216</v>
      </c>
      <c r="D69" s="58" t="s">
        <v>6462</v>
      </c>
      <c r="E69" s="10">
        <v>259</v>
      </c>
      <c r="F69" s="58" t="s">
        <v>6463</v>
      </c>
      <c r="G69" s="10">
        <v>302</v>
      </c>
      <c r="H69" s="58" t="s">
        <v>6464</v>
      </c>
    </row>
    <row r="70" spans="1:8" ht="16.5" customHeight="1">
      <c r="A70" s="10">
        <v>174</v>
      </c>
      <c r="B70" s="58" t="s">
        <v>6465</v>
      </c>
      <c r="C70" s="10">
        <v>217</v>
      </c>
      <c r="D70" s="58" t="s">
        <v>6466</v>
      </c>
      <c r="E70" s="10">
        <v>260</v>
      </c>
      <c r="F70" s="58" t="s">
        <v>6467</v>
      </c>
      <c r="G70" s="10">
        <v>303</v>
      </c>
      <c r="H70" s="58" t="s">
        <v>6468</v>
      </c>
    </row>
    <row r="71" spans="1:8" ht="16.5" customHeight="1">
      <c r="A71" s="10">
        <v>175</v>
      </c>
      <c r="B71" s="58" t="s">
        <v>6469</v>
      </c>
      <c r="C71" s="10">
        <v>218</v>
      </c>
      <c r="D71" s="58" t="s">
        <v>6470</v>
      </c>
      <c r="E71" s="10">
        <v>261</v>
      </c>
      <c r="F71" s="58" t="s">
        <v>6471</v>
      </c>
      <c r="G71" s="10">
        <v>304</v>
      </c>
      <c r="H71" s="58" t="s">
        <v>6472</v>
      </c>
    </row>
    <row r="72" spans="1:8" ht="16.5" customHeight="1">
      <c r="A72" s="10">
        <v>176</v>
      </c>
      <c r="B72" s="58" t="s">
        <v>6473</v>
      </c>
      <c r="C72" s="10">
        <v>219</v>
      </c>
      <c r="D72" s="58" t="s">
        <v>6474</v>
      </c>
      <c r="E72" s="10">
        <v>262</v>
      </c>
      <c r="F72" s="58" t="s">
        <v>6475</v>
      </c>
      <c r="G72" s="10">
        <v>305</v>
      </c>
      <c r="H72" s="58" t="s">
        <v>6476</v>
      </c>
    </row>
    <row r="73" spans="1:8" ht="16.5" customHeight="1">
      <c r="A73" s="10">
        <v>177</v>
      </c>
      <c r="B73" s="58" t="s">
        <v>6477</v>
      </c>
      <c r="C73" s="10">
        <v>220</v>
      </c>
      <c r="D73" s="58" t="s">
        <v>6478</v>
      </c>
      <c r="E73" s="10">
        <v>263</v>
      </c>
      <c r="F73" s="58" t="s">
        <v>6479</v>
      </c>
      <c r="G73" s="10">
        <v>306</v>
      </c>
      <c r="H73" s="58" t="s">
        <v>6480</v>
      </c>
    </row>
    <row r="74" spans="1:8" ht="16.5" customHeight="1">
      <c r="A74" s="10">
        <v>178</v>
      </c>
      <c r="B74" s="58" t="s">
        <v>6481</v>
      </c>
      <c r="C74" s="10">
        <v>221</v>
      </c>
      <c r="D74" s="58" t="s">
        <v>6482</v>
      </c>
      <c r="E74" s="10">
        <v>264</v>
      </c>
      <c r="F74" s="58" t="s">
        <v>6483</v>
      </c>
      <c r="G74" s="10">
        <v>307</v>
      </c>
      <c r="H74" s="58" t="s">
        <v>6484</v>
      </c>
    </row>
    <row r="75" spans="1:8" ht="16.5" customHeight="1">
      <c r="A75" s="10">
        <v>179</v>
      </c>
      <c r="B75" s="58" t="s">
        <v>6485</v>
      </c>
      <c r="C75" s="10">
        <v>222</v>
      </c>
      <c r="D75" s="58" t="s">
        <v>6486</v>
      </c>
      <c r="E75" s="10">
        <v>265</v>
      </c>
      <c r="F75" s="58" t="s">
        <v>6487</v>
      </c>
      <c r="G75" s="10">
        <v>308</v>
      </c>
      <c r="H75" s="58" t="s">
        <v>6488</v>
      </c>
    </row>
    <row r="76" spans="1:8" ht="16.5" customHeight="1">
      <c r="A76" s="10">
        <v>180</v>
      </c>
      <c r="B76" s="58" t="s">
        <v>6489</v>
      </c>
      <c r="C76" s="10">
        <v>223</v>
      </c>
      <c r="D76" s="58" t="s">
        <v>6490</v>
      </c>
      <c r="E76" s="10">
        <v>266</v>
      </c>
      <c r="F76" s="58" t="s">
        <v>6491</v>
      </c>
      <c r="G76" s="10">
        <v>309</v>
      </c>
      <c r="H76" s="58" t="s">
        <v>6492</v>
      </c>
    </row>
    <row r="77" spans="1:8" ht="16.5" customHeight="1">
      <c r="A77" s="10">
        <v>181</v>
      </c>
      <c r="B77" s="58" t="s">
        <v>6493</v>
      </c>
      <c r="C77" s="10">
        <v>224</v>
      </c>
      <c r="D77" s="58" t="s">
        <v>6494</v>
      </c>
      <c r="E77" s="10">
        <v>267</v>
      </c>
      <c r="F77" s="58" t="s">
        <v>6495</v>
      </c>
      <c r="G77" s="10">
        <v>310</v>
      </c>
      <c r="H77" s="58" t="s">
        <v>6496</v>
      </c>
    </row>
    <row r="78" spans="1:8" ht="16.5" customHeight="1">
      <c r="A78" s="10">
        <v>182</v>
      </c>
      <c r="B78" s="58" t="s">
        <v>6497</v>
      </c>
      <c r="C78" s="10">
        <v>225</v>
      </c>
      <c r="D78" s="58" t="s">
        <v>6498</v>
      </c>
      <c r="E78" s="10">
        <v>268</v>
      </c>
      <c r="F78" s="58" t="s">
        <v>6499</v>
      </c>
      <c r="G78" s="10">
        <v>311</v>
      </c>
      <c r="H78" s="58" t="s">
        <v>6500</v>
      </c>
    </row>
    <row r="79" spans="1:8" ht="16.5" customHeight="1">
      <c r="A79" s="10">
        <v>183</v>
      </c>
      <c r="B79" s="58" t="s">
        <v>6501</v>
      </c>
      <c r="C79" s="10">
        <v>226</v>
      </c>
      <c r="D79" s="58" t="s">
        <v>6502</v>
      </c>
      <c r="E79" s="10">
        <v>269</v>
      </c>
      <c r="F79" s="58" t="s">
        <v>6503</v>
      </c>
      <c r="G79" s="10">
        <v>312</v>
      </c>
      <c r="H79" s="58" t="s">
        <v>6504</v>
      </c>
    </row>
    <row r="80" spans="1:8" ht="16.5" customHeight="1">
      <c r="A80" s="10">
        <v>184</v>
      </c>
      <c r="B80" s="58" t="s">
        <v>6505</v>
      </c>
      <c r="C80" s="10">
        <v>227</v>
      </c>
      <c r="D80" s="58" t="s">
        <v>6506</v>
      </c>
      <c r="E80" s="10">
        <v>270</v>
      </c>
      <c r="F80" s="58" t="s">
        <v>6507</v>
      </c>
      <c r="G80" s="10">
        <v>313</v>
      </c>
      <c r="H80" s="58" t="s">
        <v>6508</v>
      </c>
    </row>
    <row r="81" spans="1:8" ht="16.5" customHeight="1">
      <c r="A81" s="10">
        <v>185</v>
      </c>
      <c r="B81" s="58" t="s">
        <v>6509</v>
      </c>
      <c r="C81" s="10">
        <v>228</v>
      </c>
      <c r="D81" s="58" t="s">
        <v>6510</v>
      </c>
      <c r="E81" s="10">
        <v>271</v>
      </c>
      <c r="F81" s="58" t="s">
        <v>6511</v>
      </c>
      <c r="G81" s="10">
        <v>314</v>
      </c>
      <c r="H81" s="58" t="s">
        <v>6512</v>
      </c>
    </row>
    <row r="82" spans="1:8" ht="16.5" customHeight="1">
      <c r="A82" s="10">
        <v>186</v>
      </c>
      <c r="B82" s="58" t="s">
        <v>6513</v>
      </c>
      <c r="C82" s="10">
        <v>229</v>
      </c>
      <c r="D82" s="58" t="s">
        <v>6514</v>
      </c>
      <c r="E82" s="10">
        <v>272</v>
      </c>
      <c r="F82" s="58" t="s">
        <v>6515</v>
      </c>
      <c r="G82" s="10">
        <v>315</v>
      </c>
      <c r="H82" s="58" t="s">
        <v>6516</v>
      </c>
    </row>
    <row r="83" spans="1:8" ht="16.5" customHeight="1">
      <c r="A83" s="10">
        <v>187</v>
      </c>
      <c r="B83" s="58" t="s">
        <v>6517</v>
      </c>
      <c r="C83" s="10">
        <v>230</v>
      </c>
      <c r="D83" s="58" t="s">
        <v>6518</v>
      </c>
      <c r="E83" s="10">
        <v>273</v>
      </c>
      <c r="F83" s="58" t="s">
        <v>6519</v>
      </c>
      <c r="G83" s="10">
        <v>316</v>
      </c>
      <c r="H83" s="58" t="s">
        <v>6520</v>
      </c>
    </row>
    <row r="84" spans="1:8" ht="16.5" customHeight="1">
      <c r="A84" s="10">
        <v>317</v>
      </c>
      <c r="B84" s="58" t="s">
        <v>6521</v>
      </c>
      <c r="C84" s="10">
        <v>360</v>
      </c>
      <c r="D84" s="58" t="s">
        <v>6522</v>
      </c>
      <c r="E84" s="10">
        <v>403</v>
      </c>
      <c r="F84" s="58" t="s">
        <v>6523</v>
      </c>
      <c r="G84" s="10">
        <v>446</v>
      </c>
      <c r="H84" s="58" t="s">
        <v>6524</v>
      </c>
    </row>
    <row r="85" spans="1:8" ht="16.5" customHeight="1">
      <c r="A85" s="10">
        <v>318</v>
      </c>
      <c r="B85" s="58" t="s">
        <v>6525</v>
      </c>
      <c r="C85" s="10">
        <v>361</v>
      </c>
      <c r="D85" s="58" t="s">
        <v>6526</v>
      </c>
      <c r="E85" s="10">
        <v>404</v>
      </c>
      <c r="F85" s="58" t="s">
        <v>6527</v>
      </c>
      <c r="G85" s="10">
        <v>447</v>
      </c>
      <c r="H85" s="58" t="s">
        <v>6528</v>
      </c>
    </row>
    <row r="86" spans="1:8" ht="16.5" customHeight="1">
      <c r="A86" s="10">
        <v>319</v>
      </c>
      <c r="B86" s="58" t="s">
        <v>6529</v>
      </c>
      <c r="C86" s="10">
        <v>362</v>
      </c>
      <c r="D86" s="58" t="s">
        <v>6530</v>
      </c>
      <c r="E86" s="10">
        <v>405</v>
      </c>
      <c r="F86" s="58" t="s">
        <v>6531</v>
      </c>
      <c r="G86" s="10">
        <v>448</v>
      </c>
      <c r="H86" s="58" t="s">
        <v>6532</v>
      </c>
    </row>
    <row r="87" spans="1:8" ht="16.5" customHeight="1">
      <c r="A87" s="10">
        <v>320</v>
      </c>
      <c r="B87" s="58" t="s">
        <v>6533</v>
      </c>
      <c r="C87" s="10">
        <v>363</v>
      </c>
      <c r="D87" s="58" t="s">
        <v>6534</v>
      </c>
      <c r="E87" s="10">
        <v>406</v>
      </c>
      <c r="F87" s="58" t="s">
        <v>6535</v>
      </c>
      <c r="G87" s="10">
        <v>449</v>
      </c>
      <c r="H87" s="58" t="s">
        <v>6536</v>
      </c>
    </row>
    <row r="88" spans="1:8" ht="16.5" customHeight="1">
      <c r="A88" s="10">
        <v>321</v>
      </c>
      <c r="B88" s="58" t="s">
        <v>6537</v>
      </c>
      <c r="C88" s="10">
        <v>364</v>
      </c>
      <c r="D88" s="58" t="s">
        <v>6538</v>
      </c>
      <c r="E88" s="10">
        <v>407</v>
      </c>
      <c r="F88" s="58" t="s">
        <v>6539</v>
      </c>
      <c r="G88" s="10">
        <v>450</v>
      </c>
      <c r="H88" s="58" t="s">
        <v>6540</v>
      </c>
    </row>
    <row r="89" spans="1:8" ht="16.5" customHeight="1">
      <c r="A89" s="10">
        <v>322</v>
      </c>
      <c r="B89" s="58" t="s">
        <v>6541</v>
      </c>
      <c r="C89" s="10">
        <v>365</v>
      </c>
      <c r="D89" s="58" t="s">
        <v>6542</v>
      </c>
      <c r="E89" s="10">
        <v>408</v>
      </c>
      <c r="F89" s="58" t="s">
        <v>6543</v>
      </c>
      <c r="G89" s="10">
        <v>451</v>
      </c>
      <c r="H89" s="58" t="s">
        <v>6544</v>
      </c>
    </row>
    <row r="90" spans="1:8" ht="16.5" customHeight="1">
      <c r="A90" s="10">
        <v>323</v>
      </c>
      <c r="B90" s="58" t="s">
        <v>6545</v>
      </c>
      <c r="C90" s="10">
        <v>366</v>
      </c>
      <c r="D90" s="58" t="s">
        <v>6546</v>
      </c>
      <c r="E90" s="10">
        <v>409</v>
      </c>
      <c r="F90" s="58" t="s">
        <v>6547</v>
      </c>
      <c r="G90" s="10">
        <v>452</v>
      </c>
      <c r="H90" s="58" t="s">
        <v>6548</v>
      </c>
    </row>
    <row r="91" spans="1:8" ht="16.5" customHeight="1">
      <c r="A91" s="10">
        <v>324</v>
      </c>
      <c r="B91" s="58" t="s">
        <v>6549</v>
      </c>
      <c r="C91" s="10">
        <v>367</v>
      </c>
      <c r="D91" s="58" t="s">
        <v>6550</v>
      </c>
      <c r="E91" s="10">
        <v>410</v>
      </c>
      <c r="F91" s="58" t="s">
        <v>6551</v>
      </c>
      <c r="G91" s="10">
        <v>453</v>
      </c>
      <c r="H91" s="59" t="s">
        <v>6552</v>
      </c>
    </row>
    <row r="92" spans="1:8" ht="16.5" customHeight="1">
      <c r="A92" s="10">
        <v>325</v>
      </c>
      <c r="B92" s="58" t="s">
        <v>6553</v>
      </c>
      <c r="C92" s="10">
        <v>368</v>
      </c>
      <c r="D92" s="58" t="s">
        <v>6554</v>
      </c>
      <c r="E92" s="10">
        <v>411</v>
      </c>
      <c r="F92" s="58" t="s">
        <v>6555</v>
      </c>
      <c r="G92" s="10">
        <v>454</v>
      </c>
      <c r="H92" s="59" t="s">
        <v>6556</v>
      </c>
    </row>
    <row r="93" spans="1:8" ht="16.5" customHeight="1">
      <c r="A93" s="10">
        <v>326</v>
      </c>
      <c r="B93" s="58" t="s">
        <v>6557</v>
      </c>
      <c r="C93" s="10">
        <v>369</v>
      </c>
      <c r="D93" s="58" t="s">
        <v>6558</v>
      </c>
      <c r="E93" s="10">
        <v>412</v>
      </c>
      <c r="F93" s="58" t="s">
        <v>6559</v>
      </c>
      <c r="G93" s="10">
        <v>455</v>
      </c>
      <c r="H93" s="59" t="s">
        <v>6560</v>
      </c>
    </row>
    <row r="94" spans="1:8" ht="16.5" customHeight="1">
      <c r="A94" s="10">
        <v>327</v>
      </c>
      <c r="B94" s="58" t="s">
        <v>6561</v>
      </c>
      <c r="C94" s="10">
        <v>370</v>
      </c>
      <c r="D94" s="58" t="s">
        <v>6562</v>
      </c>
      <c r="E94" s="10">
        <v>413</v>
      </c>
      <c r="F94" s="58" t="s">
        <v>6563</v>
      </c>
      <c r="G94" s="10">
        <v>456</v>
      </c>
      <c r="H94" s="58" t="s">
        <v>6564</v>
      </c>
    </row>
    <row r="95" spans="1:8" ht="16.5" customHeight="1">
      <c r="A95" s="10">
        <v>328</v>
      </c>
      <c r="B95" s="58" t="s">
        <v>6565</v>
      </c>
      <c r="C95" s="10">
        <v>371</v>
      </c>
      <c r="D95" s="58" t="s">
        <v>6566</v>
      </c>
      <c r="E95" s="10">
        <v>414</v>
      </c>
      <c r="F95" s="58" t="s">
        <v>6567</v>
      </c>
      <c r="G95" s="10">
        <v>457</v>
      </c>
      <c r="H95" s="60" t="s">
        <v>6568</v>
      </c>
    </row>
    <row r="96" spans="1:8" ht="16.5" customHeight="1">
      <c r="A96" s="10">
        <v>329</v>
      </c>
      <c r="B96" s="58" t="s">
        <v>6569</v>
      </c>
      <c r="C96" s="10">
        <v>372</v>
      </c>
      <c r="D96" s="58" t="s">
        <v>6570</v>
      </c>
      <c r="E96" s="10">
        <v>415</v>
      </c>
      <c r="F96" s="58" t="s">
        <v>6571</v>
      </c>
      <c r="G96" s="10">
        <v>458</v>
      </c>
      <c r="H96" s="60" t="s">
        <v>6572</v>
      </c>
    </row>
    <row r="97" spans="1:8" ht="16.5" customHeight="1">
      <c r="A97" s="10">
        <v>330</v>
      </c>
      <c r="B97" s="58" t="s">
        <v>6573</v>
      </c>
      <c r="C97" s="10">
        <v>373</v>
      </c>
      <c r="D97" s="58" t="s">
        <v>6574</v>
      </c>
      <c r="E97" s="10">
        <v>416</v>
      </c>
      <c r="F97" s="58" t="s">
        <v>6575</v>
      </c>
      <c r="G97" s="10">
        <v>459</v>
      </c>
      <c r="H97" s="60" t="s">
        <v>6576</v>
      </c>
    </row>
    <row r="98" spans="1:8" ht="16.5" customHeight="1">
      <c r="A98" s="10">
        <v>331</v>
      </c>
      <c r="B98" s="58" t="s">
        <v>6577</v>
      </c>
      <c r="C98" s="10">
        <v>374</v>
      </c>
      <c r="D98" s="58" t="s">
        <v>6578</v>
      </c>
      <c r="E98" s="10">
        <v>417</v>
      </c>
      <c r="F98" s="58" t="s">
        <v>6579</v>
      </c>
      <c r="G98" s="10">
        <v>460</v>
      </c>
      <c r="H98" s="61" t="s">
        <v>6580</v>
      </c>
    </row>
    <row r="99" spans="1:8" ht="16.5" customHeight="1">
      <c r="A99" s="10">
        <v>332</v>
      </c>
      <c r="B99" s="58" t="s">
        <v>6581</v>
      </c>
      <c r="C99" s="10">
        <v>375</v>
      </c>
      <c r="D99" s="58" t="s">
        <v>6582</v>
      </c>
      <c r="E99" s="10">
        <v>418</v>
      </c>
      <c r="F99" s="58" t="s">
        <v>6583</v>
      </c>
      <c r="G99" s="10">
        <v>461</v>
      </c>
      <c r="H99" s="61" t="s">
        <v>6584</v>
      </c>
    </row>
    <row r="100" spans="1:8" ht="16.5" customHeight="1">
      <c r="A100" s="10">
        <v>333</v>
      </c>
      <c r="B100" s="58" t="s">
        <v>6585</v>
      </c>
      <c r="C100" s="10">
        <v>376</v>
      </c>
      <c r="D100" s="58" t="s">
        <v>6586</v>
      </c>
      <c r="E100" s="10">
        <v>419</v>
      </c>
      <c r="F100" s="58" t="s">
        <v>6587</v>
      </c>
      <c r="G100" s="10">
        <v>462</v>
      </c>
      <c r="H100" s="60" t="s">
        <v>6588</v>
      </c>
    </row>
    <row r="101" spans="1:8" ht="16.5" customHeight="1">
      <c r="A101" s="10">
        <v>334</v>
      </c>
      <c r="B101" s="58" t="s">
        <v>6589</v>
      </c>
      <c r="C101" s="10">
        <v>377</v>
      </c>
      <c r="D101" s="58" t="s">
        <v>6590</v>
      </c>
      <c r="E101" s="10">
        <v>420</v>
      </c>
      <c r="F101" s="58" t="s">
        <v>6591</v>
      </c>
      <c r="G101" s="10">
        <v>463</v>
      </c>
      <c r="H101" s="60" t="s">
        <v>6592</v>
      </c>
    </row>
    <row r="102" spans="1:8" ht="16.5" customHeight="1">
      <c r="A102" s="10">
        <v>335</v>
      </c>
      <c r="B102" s="58" t="s">
        <v>6593</v>
      </c>
      <c r="C102" s="10">
        <v>378</v>
      </c>
      <c r="D102" s="58" t="s">
        <v>6594</v>
      </c>
      <c r="E102" s="10">
        <v>421</v>
      </c>
      <c r="F102" s="58" t="s">
        <v>6595</v>
      </c>
      <c r="G102" s="10">
        <v>464</v>
      </c>
      <c r="H102" s="60" t="s">
        <v>6596</v>
      </c>
    </row>
    <row r="103" spans="1:8" ht="16.5" customHeight="1">
      <c r="A103" s="10">
        <v>336</v>
      </c>
      <c r="B103" s="58" t="s">
        <v>6597</v>
      </c>
      <c r="C103" s="10">
        <v>379</v>
      </c>
      <c r="D103" s="58" t="s">
        <v>6598</v>
      </c>
      <c r="E103" s="10">
        <v>422</v>
      </c>
      <c r="F103" s="58" t="s">
        <v>6599</v>
      </c>
      <c r="G103" s="10">
        <v>465</v>
      </c>
      <c r="H103" s="60" t="s">
        <v>6600</v>
      </c>
    </row>
    <row r="104" spans="1:8" ht="16.5" customHeight="1">
      <c r="A104" s="10">
        <v>337</v>
      </c>
      <c r="B104" s="58" t="s">
        <v>6601</v>
      </c>
      <c r="C104" s="10">
        <v>380</v>
      </c>
      <c r="D104" s="58" t="s">
        <v>6602</v>
      </c>
      <c r="E104" s="10">
        <v>423</v>
      </c>
      <c r="F104" s="58" t="s">
        <v>6603</v>
      </c>
      <c r="G104" s="10">
        <v>466</v>
      </c>
      <c r="H104" s="60" t="s">
        <v>6604</v>
      </c>
    </row>
    <row r="105" spans="1:8" ht="16.5" customHeight="1">
      <c r="A105" s="10">
        <v>338</v>
      </c>
      <c r="B105" s="58" t="s">
        <v>6605</v>
      </c>
      <c r="C105" s="10">
        <v>381</v>
      </c>
      <c r="D105" s="58" t="s">
        <v>6606</v>
      </c>
      <c r="E105" s="10">
        <v>424</v>
      </c>
      <c r="F105" s="58" t="s">
        <v>6607</v>
      </c>
      <c r="G105" s="10">
        <v>467</v>
      </c>
      <c r="H105" s="61" t="s">
        <v>6608</v>
      </c>
    </row>
    <row r="106" spans="1:8" ht="16.5" customHeight="1">
      <c r="A106" s="10">
        <v>339</v>
      </c>
      <c r="B106" s="58" t="s">
        <v>6609</v>
      </c>
      <c r="C106" s="10">
        <v>382</v>
      </c>
      <c r="D106" s="58" t="s">
        <v>6610</v>
      </c>
      <c r="E106" s="10">
        <v>425</v>
      </c>
      <c r="F106" s="58" t="s">
        <v>6611</v>
      </c>
      <c r="G106" s="10">
        <v>468</v>
      </c>
      <c r="H106" s="60" t="s">
        <v>6612</v>
      </c>
    </row>
    <row r="107" spans="1:8" ht="16.5" customHeight="1">
      <c r="A107" s="10">
        <v>340</v>
      </c>
      <c r="B107" s="58" t="s">
        <v>6613</v>
      </c>
      <c r="C107" s="10">
        <v>383</v>
      </c>
      <c r="D107" s="58" t="s">
        <v>6614</v>
      </c>
      <c r="E107" s="10">
        <v>426</v>
      </c>
      <c r="F107" s="58" t="s">
        <v>6615</v>
      </c>
      <c r="G107" s="10">
        <v>469</v>
      </c>
      <c r="H107" s="60" t="s">
        <v>6616</v>
      </c>
    </row>
    <row r="108" spans="1:8" ht="16.5" customHeight="1">
      <c r="A108" s="10">
        <v>341</v>
      </c>
      <c r="B108" s="58" t="s">
        <v>6617</v>
      </c>
      <c r="C108" s="10">
        <v>384</v>
      </c>
      <c r="D108" s="58" t="s">
        <v>6618</v>
      </c>
      <c r="E108" s="10">
        <v>427</v>
      </c>
      <c r="F108" s="58" t="s">
        <v>6619</v>
      </c>
      <c r="G108" s="10">
        <v>470</v>
      </c>
      <c r="H108" s="60" t="s">
        <v>6620</v>
      </c>
    </row>
    <row r="109" spans="1:8" ht="16.5" customHeight="1">
      <c r="A109" s="10">
        <v>342</v>
      </c>
      <c r="B109" s="58" t="s">
        <v>6621</v>
      </c>
      <c r="C109" s="10">
        <v>385</v>
      </c>
      <c r="D109" s="58" t="s">
        <v>6622</v>
      </c>
      <c r="E109" s="10">
        <v>428</v>
      </c>
      <c r="F109" s="58" t="s">
        <v>6623</v>
      </c>
      <c r="G109" s="10">
        <v>471</v>
      </c>
      <c r="H109" s="61" t="s">
        <v>6624</v>
      </c>
    </row>
    <row r="110" spans="1:8" ht="16.5" customHeight="1">
      <c r="A110" s="10">
        <v>343</v>
      </c>
      <c r="B110" s="58" t="s">
        <v>6625</v>
      </c>
      <c r="C110" s="10">
        <v>386</v>
      </c>
      <c r="D110" s="58" t="s">
        <v>6626</v>
      </c>
      <c r="E110" s="10">
        <v>429</v>
      </c>
      <c r="F110" s="58" t="s">
        <v>6627</v>
      </c>
      <c r="G110" s="10">
        <v>472</v>
      </c>
      <c r="H110" s="60" t="s">
        <v>6628</v>
      </c>
    </row>
    <row r="111" spans="1:8" ht="16.5" customHeight="1">
      <c r="A111" s="10">
        <v>344</v>
      </c>
      <c r="B111" s="58" t="s">
        <v>6629</v>
      </c>
      <c r="C111" s="10">
        <v>387</v>
      </c>
      <c r="D111" s="58" t="s">
        <v>6630</v>
      </c>
      <c r="E111" s="10">
        <v>430</v>
      </c>
      <c r="F111" s="58" t="s">
        <v>6631</v>
      </c>
      <c r="G111" s="10">
        <v>473</v>
      </c>
      <c r="H111" s="60" t="s">
        <v>6632</v>
      </c>
    </row>
    <row r="112" spans="1:8" ht="16.5" customHeight="1">
      <c r="A112" s="10">
        <v>345</v>
      </c>
      <c r="B112" s="58" t="s">
        <v>6633</v>
      </c>
      <c r="C112" s="10">
        <v>388</v>
      </c>
      <c r="D112" s="58" t="s">
        <v>6634</v>
      </c>
      <c r="E112" s="10">
        <v>431</v>
      </c>
      <c r="F112" s="58" t="s">
        <v>6635</v>
      </c>
      <c r="G112" s="10">
        <v>474</v>
      </c>
      <c r="H112" s="61" t="s">
        <v>6636</v>
      </c>
    </row>
    <row r="113" spans="1:8" ht="16.5" customHeight="1">
      <c r="A113" s="10">
        <v>346</v>
      </c>
      <c r="B113" s="58" t="s">
        <v>6637</v>
      </c>
      <c r="C113" s="10">
        <v>389</v>
      </c>
      <c r="D113" s="58" t="s">
        <v>6638</v>
      </c>
      <c r="E113" s="10">
        <v>432</v>
      </c>
      <c r="F113" s="58" t="s">
        <v>6639</v>
      </c>
      <c r="G113" s="10">
        <v>475</v>
      </c>
      <c r="H113" s="60" t="s">
        <v>6640</v>
      </c>
    </row>
    <row r="114" spans="1:8" ht="16.5" customHeight="1">
      <c r="A114" s="10">
        <v>347</v>
      </c>
      <c r="B114" s="58" t="s">
        <v>6641</v>
      </c>
      <c r="C114" s="10">
        <v>390</v>
      </c>
      <c r="D114" s="58" t="s">
        <v>6642</v>
      </c>
      <c r="E114" s="10">
        <v>433</v>
      </c>
      <c r="F114" s="58" t="s">
        <v>6643</v>
      </c>
      <c r="G114" s="10">
        <v>476</v>
      </c>
      <c r="H114" s="61" t="s">
        <v>6644</v>
      </c>
    </row>
    <row r="115" spans="1:8" ht="16.5" customHeight="1">
      <c r="A115" s="10">
        <v>348</v>
      </c>
      <c r="B115" s="58" t="s">
        <v>6645</v>
      </c>
      <c r="C115" s="10">
        <v>391</v>
      </c>
      <c r="D115" s="58" t="s">
        <v>6646</v>
      </c>
      <c r="E115" s="10">
        <v>434</v>
      </c>
      <c r="F115" s="58" t="s">
        <v>6647</v>
      </c>
      <c r="G115" s="10">
        <v>477</v>
      </c>
      <c r="H115" s="60" t="s">
        <v>6648</v>
      </c>
    </row>
    <row r="116" spans="1:8" ht="16.5" customHeight="1">
      <c r="A116" s="10">
        <v>349</v>
      </c>
      <c r="B116" s="58" t="s">
        <v>6649</v>
      </c>
      <c r="C116" s="10">
        <v>392</v>
      </c>
      <c r="D116" s="58" t="s">
        <v>6650</v>
      </c>
      <c r="E116" s="10">
        <v>435</v>
      </c>
      <c r="F116" s="58" t="s">
        <v>6651</v>
      </c>
      <c r="G116" s="10">
        <v>478</v>
      </c>
      <c r="H116" s="61" t="s">
        <v>6652</v>
      </c>
    </row>
    <row r="117" spans="1:8" ht="16.5" customHeight="1">
      <c r="A117" s="10">
        <v>350</v>
      </c>
      <c r="B117" s="58" t="s">
        <v>6653</v>
      </c>
      <c r="C117" s="10">
        <v>393</v>
      </c>
      <c r="D117" s="58" t="s">
        <v>6654</v>
      </c>
      <c r="E117" s="10">
        <v>436</v>
      </c>
      <c r="F117" s="58" t="s">
        <v>6655</v>
      </c>
      <c r="G117" s="10">
        <v>479</v>
      </c>
      <c r="H117" s="61" t="s">
        <v>6656</v>
      </c>
    </row>
    <row r="118" spans="1:8" ht="16.5" customHeight="1">
      <c r="A118" s="10">
        <v>351</v>
      </c>
      <c r="B118" s="58" t="s">
        <v>6657</v>
      </c>
      <c r="C118" s="10">
        <v>394</v>
      </c>
      <c r="D118" s="58" t="s">
        <v>6658</v>
      </c>
      <c r="E118" s="10">
        <v>437</v>
      </c>
      <c r="F118" s="58" t="s">
        <v>6659</v>
      </c>
      <c r="G118" s="10">
        <v>480</v>
      </c>
      <c r="H118" s="61" t="s">
        <v>6660</v>
      </c>
    </row>
    <row r="119" spans="1:8" ht="16.5" customHeight="1">
      <c r="A119" s="10">
        <v>352</v>
      </c>
      <c r="B119" s="58" t="s">
        <v>6661</v>
      </c>
      <c r="C119" s="10">
        <v>395</v>
      </c>
      <c r="D119" s="58" t="s">
        <v>6662</v>
      </c>
      <c r="E119" s="10">
        <v>438</v>
      </c>
      <c r="F119" s="58" t="s">
        <v>6663</v>
      </c>
      <c r="G119" s="10">
        <v>481</v>
      </c>
      <c r="H119" s="61" t="s">
        <v>6664</v>
      </c>
    </row>
    <row r="120" spans="1:8" ht="16.5" customHeight="1">
      <c r="A120" s="10">
        <v>353</v>
      </c>
      <c r="B120" s="58" t="s">
        <v>6665</v>
      </c>
      <c r="C120" s="10">
        <v>396</v>
      </c>
      <c r="D120" s="58" t="s">
        <v>6666</v>
      </c>
      <c r="E120" s="10">
        <v>439</v>
      </c>
      <c r="F120" s="58" t="s">
        <v>6667</v>
      </c>
      <c r="G120" s="10">
        <v>482</v>
      </c>
      <c r="H120" s="61" t="s">
        <v>6668</v>
      </c>
    </row>
    <row r="121" spans="1:8" ht="16.5" customHeight="1">
      <c r="A121" s="10">
        <v>354</v>
      </c>
      <c r="B121" s="58" t="s">
        <v>6669</v>
      </c>
      <c r="C121" s="10">
        <v>397</v>
      </c>
      <c r="D121" s="58" t="s">
        <v>6670</v>
      </c>
      <c r="E121" s="10">
        <v>440</v>
      </c>
      <c r="F121" s="58" t="s">
        <v>6671</v>
      </c>
      <c r="G121" s="10">
        <v>483</v>
      </c>
      <c r="H121" s="61" t="s">
        <v>6672</v>
      </c>
    </row>
    <row r="122" spans="1:8" ht="16.5" customHeight="1">
      <c r="A122" s="10">
        <v>355</v>
      </c>
      <c r="B122" s="58" t="s">
        <v>6673</v>
      </c>
      <c r="C122" s="10">
        <v>398</v>
      </c>
      <c r="D122" s="58" t="s">
        <v>6674</v>
      </c>
      <c r="E122" s="10">
        <v>441</v>
      </c>
      <c r="F122" s="58" t="s">
        <v>6675</v>
      </c>
      <c r="G122" s="10">
        <v>484</v>
      </c>
      <c r="H122" s="61" t="s">
        <v>6676</v>
      </c>
    </row>
    <row r="123" spans="1:8" ht="16.5" customHeight="1">
      <c r="A123" s="10">
        <v>356</v>
      </c>
      <c r="B123" s="58" t="s">
        <v>6677</v>
      </c>
      <c r="C123" s="10">
        <v>399</v>
      </c>
      <c r="D123" s="58" t="s">
        <v>6678</v>
      </c>
      <c r="E123" s="10">
        <v>442</v>
      </c>
      <c r="F123" s="58" t="s">
        <v>6679</v>
      </c>
      <c r="G123" s="10">
        <v>485</v>
      </c>
      <c r="H123" s="61" t="s">
        <v>6680</v>
      </c>
    </row>
    <row r="124" spans="1:8" ht="16.5" customHeight="1">
      <c r="A124" s="10">
        <v>357</v>
      </c>
      <c r="B124" s="58" t="s">
        <v>6681</v>
      </c>
      <c r="C124" s="10">
        <v>400</v>
      </c>
      <c r="D124" s="58" t="s">
        <v>6682</v>
      </c>
      <c r="E124" s="10">
        <v>443</v>
      </c>
      <c r="F124" s="58" t="s">
        <v>6683</v>
      </c>
      <c r="G124" s="10">
        <v>486</v>
      </c>
      <c r="H124" s="61" t="s">
        <v>6684</v>
      </c>
    </row>
    <row r="125" spans="1:8" ht="16.5" customHeight="1">
      <c r="A125" s="10">
        <v>358</v>
      </c>
      <c r="B125" s="58" t="s">
        <v>6685</v>
      </c>
      <c r="C125" s="10">
        <v>401</v>
      </c>
      <c r="D125" s="58" t="s">
        <v>6686</v>
      </c>
      <c r="E125" s="10">
        <v>444</v>
      </c>
      <c r="F125" s="58" t="s">
        <v>6687</v>
      </c>
      <c r="G125" s="10">
        <v>487</v>
      </c>
      <c r="H125" s="61" t="s">
        <v>6688</v>
      </c>
    </row>
    <row r="126" spans="1:8" ht="16.5" customHeight="1">
      <c r="A126" s="10">
        <v>359</v>
      </c>
      <c r="B126" s="58" t="s">
        <v>6689</v>
      </c>
      <c r="C126" s="10">
        <v>402</v>
      </c>
      <c r="D126" s="58" t="s">
        <v>6690</v>
      </c>
      <c r="E126" s="10">
        <v>445</v>
      </c>
      <c r="F126" s="58" t="s">
        <v>6691</v>
      </c>
      <c r="G126" s="10">
        <v>488</v>
      </c>
      <c r="H126" s="61" t="s">
        <v>6692</v>
      </c>
    </row>
    <row r="127" spans="1:8" ht="16.5" customHeight="1">
      <c r="A127" s="10">
        <v>489</v>
      </c>
      <c r="B127" s="61" t="s">
        <v>6693</v>
      </c>
      <c r="C127" s="10">
        <v>532</v>
      </c>
      <c r="D127" s="58" t="s">
        <v>6694</v>
      </c>
      <c r="E127" s="10">
        <v>575</v>
      </c>
      <c r="F127" s="58" t="s">
        <v>6695</v>
      </c>
      <c r="G127" s="10">
        <v>618</v>
      </c>
      <c r="H127" s="58" t="s">
        <v>6696</v>
      </c>
    </row>
    <row r="128" spans="1:8" ht="16.5" customHeight="1">
      <c r="A128" s="10">
        <v>490</v>
      </c>
      <c r="B128" s="61" t="s">
        <v>6697</v>
      </c>
      <c r="C128" s="10">
        <v>533</v>
      </c>
      <c r="D128" s="58" t="s">
        <v>6698</v>
      </c>
      <c r="E128" s="10">
        <v>576</v>
      </c>
      <c r="F128" s="58" t="s">
        <v>6699</v>
      </c>
      <c r="G128" s="10">
        <v>619</v>
      </c>
      <c r="H128" s="58" t="s">
        <v>6700</v>
      </c>
    </row>
    <row r="129" spans="1:8" ht="16.5" customHeight="1">
      <c r="A129" s="10">
        <v>491</v>
      </c>
      <c r="B129" s="61" t="s">
        <v>6701</v>
      </c>
      <c r="C129" s="10">
        <v>534</v>
      </c>
      <c r="D129" s="58" t="s">
        <v>6702</v>
      </c>
      <c r="E129" s="10">
        <v>577</v>
      </c>
      <c r="F129" s="58" t="s">
        <v>6703</v>
      </c>
      <c r="G129" s="10">
        <v>620</v>
      </c>
      <c r="H129" s="58" t="s">
        <v>6704</v>
      </c>
    </row>
    <row r="130" spans="1:8" ht="16.5" customHeight="1">
      <c r="A130" s="10">
        <v>492</v>
      </c>
      <c r="B130" s="61" t="s">
        <v>6705</v>
      </c>
      <c r="C130" s="10">
        <v>535</v>
      </c>
      <c r="D130" s="58" t="s">
        <v>6706</v>
      </c>
      <c r="E130" s="10">
        <v>578</v>
      </c>
      <c r="F130" s="58" t="s">
        <v>6707</v>
      </c>
      <c r="G130" s="10">
        <v>621</v>
      </c>
      <c r="H130" s="58" t="s">
        <v>6708</v>
      </c>
    </row>
    <row r="131" spans="1:8" ht="16.5" customHeight="1">
      <c r="A131" s="10">
        <v>493</v>
      </c>
      <c r="B131" s="61" t="s">
        <v>6709</v>
      </c>
      <c r="C131" s="10">
        <v>536</v>
      </c>
      <c r="D131" s="58" t="s">
        <v>6710</v>
      </c>
      <c r="E131" s="10">
        <v>579</v>
      </c>
      <c r="F131" s="58" t="s">
        <v>6711</v>
      </c>
      <c r="G131" s="10">
        <v>622</v>
      </c>
      <c r="H131" s="58" t="s">
        <v>6712</v>
      </c>
    </row>
    <row r="132" spans="1:8" ht="16.5" customHeight="1">
      <c r="A132" s="10">
        <v>494</v>
      </c>
      <c r="B132" s="61" t="s">
        <v>6713</v>
      </c>
      <c r="C132" s="10">
        <v>537</v>
      </c>
      <c r="D132" s="58" t="s">
        <v>6714</v>
      </c>
      <c r="E132" s="10">
        <v>580</v>
      </c>
      <c r="F132" s="58" t="s">
        <v>6715</v>
      </c>
      <c r="G132" s="10">
        <v>623</v>
      </c>
      <c r="H132" s="58" t="s">
        <v>6716</v>
      </c>
    </row>
    <row r="133" spans="1:8" ht="16.5" customHeight="1">
      <c r="A133" s="10">
        <v>495</v>
      </c>
      <c r="B133" s="61" t="s">
        <v>6717</v>
      </c>
      <c r="C133" s="10">
        <v>538</v>
      </c>
      <c r="D133" s="58" t="s">
        <v>6718</v>
      </c>
      <c r="E133" s="10">
        <v>581</v>
      </c>
      <c r="F133" s="58" t="s">
        <v>6719</v>
      </c>
      <c r="G133" s="10">
        <v>624</v>
      </c>
      <c r="H133" s="58" t="s">
        <v>6720</v>
      </c>
    </row>
    <row r="134" spans="1:8" ht="16.5" customHeight="1">
      <c r="A134" s="10">
        <v>496</v>
      </c>
      <c r="B134" s="61" t="s">
        <v>6721</v>
      </c>
      <c r="C134" s="10">
        <v>539</v>
      </c>
      <c r="D134" s="58" t="s">
        <v>6722</v>
      </c>
      <c r="E134" s="10">
        <v>582</v>
      </c>
      <c r="F134" s="58" t="s">
        <v>6723</v>
      </c>
      <c r="G134" s="10">
        <v>625</v>
      </c>
      <c r="H134" s="58" t="s">
        <v>6724</v>
      </c>
    </row>
    <row r="135" spans="1:8" ht="16.5" customHeight="1">
      <c r="A135" s="10">
        <v>497</v>
      </c>
      <c r="B135" s="58" t="s">
        <v>6725</v>
      </c>
      <c r="C135" s="10">
        <v>540</v>
      </c>
      <c r="D135" s="58" t="s">
        <v>6726</v>
      </c>
      <c r="E135" s="10">
        <v>583</v>
      </c>
      <c r="F135" s="58" t="s">
        <v>6727</v>
      </c>
      <c r="G135" s="10">
        <v>626</v>
      </c>
      <c r="H135" s="58" t="s">
        <v>6728</v>
      </c>
    </row>
    <row r="136" spans="1:8" ht="16.5" customHeight="1">
      <c r="A136" s="10">
        <v>498</v>
      </c>
      <c r="B136" s="58" t="s">
        <v>6729</v>
      </c>
      <c r="C136" s="10">
        <v>541</v>
      </c>
      <c r="D136" s="58" t="s">
        <v>6730</v>
      </c>
      <c r="E136" s="10">
        <v>584</v>
      </c>
      <c r="F136" s="58" t="s">
        <v>6731</v>
      </c>
      <c r="G136" s="10">
        <v>627</v>
      </c>
      <c r="H136" s="58" t="s">
        <v>6732</v>
      </c>
    </row>
    <row r="137" spans="1:8" ht="16.5" customHeight="1">
      <c r="A137" s="10">
        <v>499</v>
      </c>
      <c r="B137" s="58" t="s">
        <v>6733</v>
      </c>
      <c r="C137" s="10">
        <v>542</v>
      </c>
      <c r="D137" s="58" t="s">
        <v>6734</v>
      </c>
      <c r="E137" s="10">
        <v>585</v>
      </c>
      <c r="F137" s="58" t="s">
        <v>6735</v>
      </c>
      <c r="G137" s="10">
        <v>628</v>
      </c>
      <c r="H137" s="58" t="s">
        <v>6736</v>
      </c>
    </row>
    <row r="138" spans="1:8" ht="16.5" customHeight="1">
      <c r="A138" s="10">
        <v>500</v>
      </c>
      <c r="B138" s="58" t="s">
        <v>6737</v>
      </c>
      <c r="C138" s="10">
        <v>543</v>
      </c>
      <c r="D138" s="58" t="s">
        <v>6738</v>
      </c>
      <c r="E138" s="10">
        <v>586</v>
      </c>
      <c r="F138" s="58" t="s">
        <v>6739</v>
      </c>
      <c r="G138" s="10">
        <v>629</v>
      </c>
      <c r="H138" s="58" t="s">
        <v>6740</v>
      </c>
    </row>
    <row r="139" spans="1:8" ht="16.5" customHeight="1">
      <c r="A139" s="10">
        <v>501</v>
      </c>
      <c r="B139" s="58" t="s">
        <v>6741</v>
      </c>
      <c r="C139" s="10">
        <v>544</v>
      </c>
      <c r="D139" s="58" t="s">
        <v>6742</v>
      </c>
      <c r="E139" s="10">
        <v>587</v>
      </c>
      <c r="F139" s="58" t="s">
        <v>6743</v>
      </c>
      <c r="G139" s="10">
        <v>630</v>
      </c>
      <c r="H139" s="58" t="s">
        <v>6744</v>
      </c>
    </row>
    <row r="140" spans="1:8" ht="16.5" customHeight="1">
      <c r="A140" s="10">
        <v>502</v>
      </c>
      <c r="B140" s="58" t="s">
        <v>6745</v>
      </c>
      <c r="C140" s="10">
        <v>545</v>
      </c>
      <c r="D140" s="58" t="s">
        <v>6746</v>
      </c>
      <c r="E140" s="10">
        <v>588</v>
      </c>
      <c r="F140" s="58" t="s">
        <v>6747</v>
      </c>
      <c r="G140" s="10">
        <v>631</v>
      </c>
      <c r="H140" s="58" t="s">
        <v>6748</v>
      </c>
    </row>
    <row r="141" spans="1:8" ht="16.5" customHeight="1">
      <c r="A141" s="10">
        <v>503</v>
      </c>
      <c r="B141" s="58" t="s">
        <v>6749</v>
      </c>
      <c r="C141" s="10">
        <v>546</v>
      </c>
      <c r="D141" s="58" t="s">
        <v>6750</v>
      </c>
      <c r="E141" s="10">
        <v>589</v>
      </c>
      <c r="F141" s="58" t="s">
        <v>6751</v>
      </c>
      <c r="G141" s="10">
        <v>632</v>
      </c>
      <c r="H141" s="58" t="s">
        <v>6752</v>
      </c>
    </row>
    <row r="142" spans="1:8" ht="16.5" customHeight="1">
      <c r="A142" s="10">
        <v>504</v>
      </c>
      <c r="B142" s="58" t="s">
        <v>6753</v>
      </c>
      <c r="C142" s="10">
        <v>547</v>
      </c>
      <c r="D142" s="58" t="s">
        <v>6754</v>
      </c>
      <c r="E142" s="10">
        <v>590</v>
      </c>
      <c r="F142" s="58" t="s">
        <v>6755</v>
      </c>
      <c r="G142" s="10">
        <v>633</v>
      </c>
      <c r="H142" s="58" t="s">
        <v>6756</v>
      </c>
    </row>
    <row r="143" spans="1:8" ht="16.5" customHeight="1">
      <c r="A143" s="10">
        <v>505</v>
      </c>
      <c r="B143" s="58" t="s">
        <v>6757</v>
      </c>
      <c r="C143" s="10">
        <v>548</v>
      </c>
      <c r="D143" s="58" t="s">
        <v>6758</v>
      </c>
      <c r="E143" s="10">
        <v>591</v>
      </c>
      <c r="F143" s="58" t="s">
        <v>6759</v>
      </c>
      <c r="G143" s="10">
        <v>634</v>
      </c>
      <c r="H143" s="58" t="s">
        <v>6760</v>
      </c>
    </row>
    <row r="144" spans="1:8" ht="16.5" customHeight="1">
      <c r="A144" s="10">
        <v>506</v>
      </c>
      <c r="B144" s="58" t="s">
        <v>6761</v>
      </c>
      <c r="C144" s="10">
        <v>549</v>
      </c>
      <c r="D144" s="58" t="s">
        <v>6762</v>
      </c>
      <c r="E144" s="10">
        <v>592</v>
      </c>
      <c r="F144" s="58" t="s">
        <v>6763</v>
      </c>
      <c r="G144" s="10">
        <v>635</v>
      </c>
      <c r="H144" s="58" t="s">
        <v>6764</v>
      </c>
    </row>
    <row r="145" spans="1:8" ht="16.5" customHeight="1">
      <c r="A145" s="10">
        <v>507</v>
      </c>
      <c r="B145" s="58" t="s">
        <v>6765</v>
      </c>
      <c r="C145" s="10">
        <v>550</v>
      </c>
      <c r="D145" s="58" t="s">
        <v>6766</v>
      </c>
      <c r="E145" s="10">
        <v>593</v>
      </c>
      <c r="F145" s="58" t="s">
        <v>6767</v>
      </c>
      <c r="G145" s="10">
        <v>636</v>
      </c>
      <c r="H145" s="58" t="s">
        <v>6768</v>
      </c>
    </row>
    <row r="146" spans="1:8" ht="16.5" customHeight="1">
      <c r="A146" s="10">
        <v>508</v>
      </c>
      <c r="B146" s="58" t="s">
        <v>6769</v>
      </c>
      <c r="C146" s="10">
        <v>551</v>
      </c>
      <c r="D146" s="58" t="s">
        <v>6770</v>
      </c>
      <c r="E146" s="10">
        <v>594</v>
      </c>
      <c r="F146" s="58" t="s">
        <v>6771</v>
      </c>
      <c r="G146" s="10">
        <v>637</v>
      </c>
      <c r="H146" s="58" t="s">
        <v>6772</v>
      </c>
    </row>
    <row r="147" spans="1:8" ht="16.5" customHeight="1">
      <c r="A147" s="10">
        <v>509</v>
      </c>
      <c r="B147" s="58" t="s">
        <v>6773</v>
      </c>
      <c r="C147" s="10">
        <v>552</v>
      </c>
      <c r="D147" s="58" t="s">
        <v>6774</v>
      </c>
      <c r="E147" s="10">
        <v>595</v>
      </c>
      <c r="F147" s="58" t="s">
        <v>6775</v>
      </c>
      <c r="G147" s="10">
        <v>638</v>
      </c>
      <c r="H147" s="58" t="s">
        <v>6776</v>
      </c>
    </row>
    <row r="148" spans="1:8" ht="16.5" customHeight="1">
      <c r="A148" s="10">
        <v>510</v>
      </c>
      <c r="B148" s="58" t="s">
        <v>6777</v>
      </c>
      <c r="C148" s="10">
        <v>553</v>
      </c>
      <c r="D148" s="58" t="s">
        <v>6778</v>
      </c>
      <c r="E148" s="10">
        <v>596</v>
      </c>
      <c r="F148" s="58" t="s">
        <v>6779</v>
      </c>
      <c r="G148" s="10">
        <v>639</v>
      </c>
      <c r="H148" s="58" t="s">
        <v>6780</v>
      </c>
    </row>
    <row r="149" spans="1:8" ht="16.5" customHeight="1">
      <c r="A149" s="10">
        <v>511</v>
      </c>
      <c r="B149" s="58" t="s">
        <v>6781</v>
      </c>
      <c r="C149" s="10">
        <v>554</v>
      </c>
      <c r="D149" s="58" t="s">
        <v>6782</v>
      </c>
      <c r="E149" s="10">
        <v>597</v>
      </c>
      <c r="F149" s="58" t="s">
        <v>6783</v>
      </c>
      <c r="G149" s="10">
        <v>640</v>
      </c>
      <c r="H149" s="58" t="s">
        <v>6784</v>
      </c>
    </row>
    <row r="150" spans="1:8" ht="16.5" customHeight="1">
      <c r="A150" s="10">
        <v>512</v>
      </c>
      <c r="B150" s="58" t="s">
        <v>6785</v>
      </c>
      <c r="C150" s="10">
        <v>555</v>
      </c>
      <c r="D150" s="58" t="s">
        <v>6786</v>
      </c>
      <c r="E150" s="10">
        <v>598</v>
      </c>
      <c r="F150" s="58" t="s">
        <v>6787</v>
      </c>
      <c r="G150" s="10">
        <v>641</v>
      </c>
      <c r="H150" s="58" t="s">
        <v>6788</v>
      </c>
    </row>
    <row r="151" spans="1:8" ht="16.5" customHeight="1">
      <c r="A151" s="10">
        <v>513</v>
      </c>
      <c r="B151" s="58" t="s">
        <v>6789</v>
      </c>
      <c r="C151" s="10">
        <v>556</v>
      </c>
      <c r="D151" s="58" t="s">
        <v>6790</v>
      </c>
      <c r="E151" s="10">
        <v>599</v>
      </c>
      <c r="F151" s="58" t="s">
        <v>6791</v>
      </c>
      <c r="G151" s="10">
        <v>642</v>
      </c>
      <c r="H151" s="58" t="s">
        <v>6792</v>
      </c>
    </row>
    <row r="152" spans="1:8" ht="16.5" customHeight="1">
      <c r="A152" s="10">
        <v>514</v>
      </c>
      <c r="B152" s="58" t="s">
        <v>6793</v>
      </c>
      <c r="C152" s="10">
        <v>557</v>
      </c>
      <c r="D152" s="58" t="s">
        <v>6794</v>
      </c>
      <c r="E152" s="10">
        <v>600</v>
      </c>
      <c r="F152" s="58" t="s">
        <v>6795</v>
      </c>
      <c r="G152" s="10">
        <v>643</v>
      </c>
      <c r="H152" s="58" t="s">
        <v>6796</v>
      </c>
    </row>
    <row r="153" spans="1:8" ht="16.5" customHeight="1">
      <c r="A153" s="10">
        <v>515</v>
      </c>
      <c r="B153" s="58" t="s">
        <v>6797</v>
      </c>
      <c r="C153" s="10">
        <v>558</v>
      </c>
      <c r="D153" s="58" t="s">
        <v>6798</v>
      </c>
      <c r="E153" s="10">
        <v>601</v>
      </c>
      <c r="F153" s="58" t="s">
        <v>6799</v>
      </c>
      <c r="G153" s="10">
        <v>644</v>
      </c>
      <c r="H153" s="58" t="s">
        <v>6800</v>
      </c>
    </row>
    <row r="154" spans="1:8" ht="16.5" customHeight="1">
      <c r="A154" s="10">
        <v>516</v>
      </c>
      <c r="B154" s="58" t="s">
        <v>6801</v>
      </c>
      <c r="C154" s="10">
        <v>559</v>
      </c>
      <c r="D154" s="58" t="s">
        <v>6802</v>
      </c>
      <c r="E154" s="10">
        <v>602</v>
      </c>
      <c r="F154" s="58" t="s">
        <v>6803</v>
      </c>
      <c r="G154" s="10">
        <v>645</v>
      </c>
      <c r="H154" s="58" t="s">
        <v>6804</v>
      </c>
    </row>
    <row r="155" spans="1:8" ht="16.5" customHeight="1">
      <c r="A155" s="10">
        <v>517</v>
      </c>
      <c r="B155" s="58" t="s">
        <v>6805</v>
      </c>
      <c r="C155" s="10">
        <v>560</v>
      </c>
      <c r="D155" s="58" t="s">
        <v>6806</v>
      </c>
      <c r="E155" s="10">
        <v>603</v>
      </c>
      <c r="F155" s="58" t="s">
        <v>6807</v>
      </c>
      <c r="G155" s="10">
        <v>646</v>
      </c>
      <c r="H155" s="58" t="s">
        <v>6808</v>
      </c>
    </row>
    <row r="156" spans="1:8" ht="16.5" customHeight="1">
      <c r="A156" s="10">
        <v>518</v>
      </c>
      <c r="B156" s="58" t="s">
        <v>6809</v>
      </c>
      <c r="C156" s="10">
        <v>561</v>
      </c>
      <c r="D156" s="58" t="s">
        <v>6810</v>
      </c>
      <c r="E156" s="10">
        <v>604</v>
      </c>
      <c r="F156" s="58" t="s">
        <v>6811</v>
      </c>
      <c r="G156" s="10">
        <v>647</v>
      </c>
      <c r="H156" s="58" t="s">
        <v>6812</v>
      </c>
    </row>
    <row r="157" spans="1:8" ht="16.5" customHeight="1">
      <c r="A157" s="10">
        <v>519</v>
      </c>
      <c r="B157" s="58" t="s">
        <v>6813</v>
      </c>
      <c r="C157" s="10">
        <v>562</v>
      </c>
      <c r="D157" s="58" t="s">
        <v>6814</v>
      </c>
      <c r="E157" s="10">
        <v>605</v>
      </c>
      <c r="F157" s="58" t="s">
        <v>6815</v>
      </c>
      <c r="G157" s="10">
        <v>648</v>
      </c>
      <c r="H157" s="58" t="s">
        <v>6816</v>
      </c>
    </row>
    <row r="158" spans="1:8" ht="16.5" customHeight="1">
      <c r="A158" s="10">
        <v>520</v>
      </c>
      <c r="B158" s="58" t="s">
        <v>6817</v>
      </c>
      <c r="C158" s="10">
        <v>563</v>
      </c>
      <c r="D158" s="58" t="s">
        <v>6818</v>
      </c>
      <c r="E158" s="10">
        <v>606</v>
      </c>
      <c r="F158" s="58" t="s">
        <v>6819</v>
      </c>
      <c r="G158" s="10">
        <v>649</v>
      </c>
      <c r="H158" s="58" t="s">
        <v>6820</v>
      </c>
    </row>
    <row r="159" spans="1:8" ht="16.5" customHeight="1">
      <c r="A159" s="10">
        <v>521</v>
      </c>
      <c r="B159" s="58" t="s">
        <v>6821</v>
      </c>
      <c r="C159" s="10">
        <v>564</v>
      </c>
      <c r="D159" s="58" t="s">
        <v>6822</v>
      </c>
      <c r="E159" s="10">
        <v>607</v>
      </c>
      <c r="F159" s="58" t="s">
        <v>6823</v>
      </c>
      <c r="G159" s="10">
        <v>650</v>
      </c>
      <c r="H159" s="58" t="s">
        <v>6824</v>
      </c>
    </row>
    <row r="160" spans="1:8" ht="16.5" customHeight="1">
      <c r="A160" s="10">
        <v>522</v>
      </c>
      <c r="B160" s="58" t="s">
        <v>6825</v>
      </c>
      <c r="C160" s="10">
        <v>565</v>
      </c>
      <c r="D160" s="58" t="s">
        <v>6826</v>
      </c>
      <c r="E160" s="10">
        <v>608</v>
      </c>
      <c r="F160" s="58" t="s">
        <v>6827</v>
      </c>
      <c r="G160" s="10">
        <v>651</v>
      </c>
      <c r="H160" s="58" t="s">
        <v>6828</v>
      </c>
    </row>
    <row r="161" spans="1:8" ht="16.5" customHeight="1">
      <c r="A161" s="10">
        <v>523</v>
      </c>
      <c r="B161" s="58" t="s">
        <v>6829</v>
      </c>
      <c r="C161" s="10">
        <v>566</v>
      </c>
      <c r="D161" s="58" t="s">
        <v>6830</v>
      </c>
      <c r="E161" s="10">
        <v>609</v>
      </c>
      <c r="F161" s="58" t="s">
        <v>6831</v>
      </c>
      <c r="G161" s="10">
        <v>652</v>
      </c>
      <c r="H161" s="58" t="s">
        <v>6832</v>
      </c>
    </row>
    <row r="162" spans="1:8" ht="16.5" customHeight="1">
      <c r="A162" s="10">
        <v>524</v>
      </c>
      <c r="B162" s="58" t="s">
        <v>6833</v>
      </c>
      <c r="C162" s="10">
        <v>567</v>
      </c>
      <c r="D162" s="58" t="s">
        <v>6834</v>
      </c>
      <c r="E162" s="10">
        <v>610</v>
      </c>
      <c r="F162" s="58" t="s">
        <v>6835</v>
      </c>
      <c r="G162" s="10">
        <v>653</v>
      </c>
      <c r="H162" s="58" t="s">
        <v>6836</v>
      </c>
    </row>
    <row r="163" spans="1:8" ht="16.5" customHeight="1">
      <c r="A163" s="10">
        <v>525</v>
      </c>
      <c r="B163" s="58" t="s">
        <v>6837</v>
      </c>
      <c r="C163" s="10">
        <v>568</v>
      </c>
      <c r="D163" s="58" t="s">
        <v>6838</v>
      </c>
      <c r="E163" s="10">
        <v>611</v>
      </c>
      <c r="F163" s="58" t="s">
        <v>6839</v>
      </c>
      <c r="G163" s="10">
        <v>654</v>
      </c>
      <c r="H163" s="60" t="s">
        <v>6840</v>
      </c>
    </row>
    <row r="164" spans="1:8" ht="16.5" customHeight="1">
      <c r="A164" s="10">
        <v>526</v>
      </c>
      <c r="B164" s="58" t="s">
        <v>6841</v>
      </c>
      <c r="C164" s="10">
        <v>569</v>
      </c>
      <c r="D164" s="58" t="s">
        <v>6842</v>
      </c>
      <c r="E164" s="10">
        <v>612</v>
      </c>
      <c r="F164" s="58" t="s">
        <v>6843</v>
      </c>
      <c r="G164" s="10">
        <v>655</v>
      </c>
      <c r="H164" s="58" t="s">
        <v>6844</v>
      </c>
    </row>
    <row r="165" spans="1:8" ht="16.5" customHeight="1">
      <c r="A165" s="10">
        <v>527</v>
      </c>
      <c r="B165" s="58" t="s">
        <v>6845</v>
      </c>
      <c r="C165" s="10">
        <v>570</v>
      </c>
      <c r="D165" s="58" t="s">
        <v>6846</v>
      </c>
      <c r="E165" s="10">
        <v>613</v>
      </c>
      <c r="F165" s="58" t="s">
        <v>6847</v>
      </c>
      <c r="G165" s="10">
        <v>656</v>
      </c>
      <c r="H165" s="58" t="s">
        <v>6848</v>
      </c>
    </row>
    <row r="166" spans="1:8" ht="16.5" customHeight="1">
      <c r="A166" s="10">
        <v>528</v>
      </c>
      <c r="B166" s="58" t="s">
        <v>6849</v>
      </c>
      <c r="C166" s="10">
        <v>571</v>
      </c>
      <c r="D166" s="58" t="s">
        <v>6850</v>
      </c>
      <c r="E166" s="10">
        <v>614</v>
      </c>
      <c r="F166" s="58" t="s">
        <v>6851</v>
      </c>
      <c r="G166" s="10">
        <v>657</v>
      </c>
      <c r="H166" s="58" t="s">
        <v>6852</v>
      </c>
    </row>
    <row r="167" spans="1:8" ht="16.5" customHeight="1">
      <c r="A167" s="10">
        <v>529</v>
      </c>
      <c r="B167" s="58" t="s">
        <v>6853</v>
      </c>
      <c r="C167" s="10">
        <v>572</v>
      </c>
      <c r="D167" s="58" t="s">
        <v>6854</v>
      </c>
      <c r="E167" s="10">
        <v>615</v>
      </c>
      <c r="F167" s="58" t="s">
        <v>6855</v>
      </c>
      <c r="G167" s="10">
        <v>658</v>
      </c>
      <c r="H167" s="58" t="s">
        <v>6856</v>
      </c>
    </row>
    <row r="168" spans="1:8" ht="16.5" customHeight="1">
      <c r="A168" s="10">
        <v>530</v>
      </c>
      <c r="B168" s="58" t="s">
        <v>6857</v>
      </c>
      <c r="C168" s="10">
        <v>573</v>
      </c>
      <c r="D168" s="58" t="s">
        <v>6858</v>
      </c>
      <c r="E168" s="10">
        <v>616</v>
      </c>
      <c r="F168" s="58" t="s">
        <v>6859</v>
      </c>
      <c r="G168" s="10">
        <v>659</v>
      </c>
      <c r="H168" s="58" t="s">
        <v>6860</v>
      </c>
    </row>
    <row r="169" spans="1:8" ht="16.5" customHeight="1">
      <c r="A169" s="10">
        <v>531</v>
      </c>
      <c r="B169" s="58" t="s">
        <v>6861</v>
      </c>
      <c r="C169" s="10">
        <v>574</v>
      </c>
      <c r="D169" s="58" t="s">
        <v>6862</v>
      </c>
      <c r="E169" s="10">
        <v>617</v>
      </c>
      <c r="F169" s="58" t="s">
        <v>6863</v>
      </c>
      <c r="G169" s="10">
        <v>660</v>
      </c>
      <c r="H169" s="58" t="s">
        <v>6864</v>
      </c>
    </row>
    <row r="170" spans="1:8" ht="16.5" customHeight="1">
      <c r="A170" s="10">
        <v>661</v>
      </c>
      <c r="B170" s="58" t="s">
        <v>6865</v>
      </c>
      <c r="C170" s="10">
        <v>704</v>
      </c>
      <c r="D170" s="62" t="s">
        <v>6866</v>
      </c>
      <c r="E170" s="10">
        <v>747</v>
      </c>
      <c r="F170" s="61" t="s">
        <v>6867</v>
      </c>
      <c r="G170" s="10">
        <v>790</v>
      </c>
      <c r="H170" s="60" t="s">
        <v>6868</v>
      </c>
    </row>
    <row r="171" spans="1:8" ht="16.5" customHeight="1">
      <c r="A171" s="10">
        <v>662</v>
      </c>
      <c r="B171" s="58" t="s">
        <v>6869</v>
      </c>
      <c r="C171" s="10">
        <v>705</v>
      </c>
      <c r="D171" s="62" t="s">
        <v>6870</v>
      </c>
      <c r="E171" s="10">
        <v>748</v>
      </c>
      <c r="F171" s="61" t="s">
        <v>6871</v>
      </c>
      <c r="G171" s="10">
        <v>791</v>
      </c>
      <c r="H171" s="60" t="s">
        <v>6872</v>
      </c>
    </row>
    <row r="172" spans="1:8" ht="16.5" customHeight="1">
      <c r="A172" s="10">
        <v>663</v>
      </c>
      <c r="B172" s="58" t="s">
        <v>6873</v>
      </c>
      <c r="C172" s="10">
        <v>706</v>
      </c>
      <c r="D172" s="62" t="s">
        <v>6874</v>
      </c>
      <c r="E172" s="10">
        <v>749</v>
      </c>
      <c r="F172" s="61" t="s">
        <v>6875</v>
      </c>
      <c r="G172" s="10">
        <v>792</v>
      </c>
      <c r="H172" s="60" t="s">
        <v>6876</v>
      </c>
    </row>
    <row r="173" spans="1:8" ht="16.5" customHeight="1">
      <c r="A173" s="10">
        <v>664</v>
      </c>
      <c r="B173" s="58" t="s">
        <v>6877</v>
      </c>
      <c r="C173" s="10">
        <v>707</v>
      </c>
      <c r="D173" s="62" t="s">
        <v>6878</v>
      </c>
      <c r="E173" s="10">
        <v>750</v>
      </c>
      <c r="F173" s="60" t="s">
        <v>6879</v>
      </c>
      <c r="G173" s="10">
        <v>793</v>
      </c>
      <c r="H173" s="60" t="s">
        <v>6880</v>
      </c>
    </row>
    <row r="174" spans="1:8" ht="16.5" customHeight="1">
      <c r="A174" s="10">
        <v>665</v>
      </c>
      <c r="B174" s="58" t="s">
        <v>6881</v>
      </c>
      <c r="C174" s="10">
        <v>708</v>
      </c>
      <c r="D174" s="62" t="s">
        <v>6882</v>
      </c>
      <c r="E174" s="10">
        <v>751</v>
      </c>
      <c r="F174" s="60" t="s">
        <v>6883</v>
      </c>
      <c r="G174" s="10">
        <v>794</v>
      </c>
      <c r="H174" s="60" t="s">
        <v>6884</v>
      </c>
    </row>
    <row r="175" spans="1:8" ht="16.5" customHeight="1">
      <c r="A175" s="10">
        <v>666</v>
      </c>
      <c r="B175" s="58" t="s">
        <v>6885</v>
      </c>
      <c r="C175" s="10">
        <v>709</v>
      </c>
      <c r="D175" s="62" t="s">
        <v>6886</v>
      </c>
      <c r="E175" s="10">
        <v>752</v>
      </c>
      <c r="F175" s="60" t="s">
        <v>6887</v>
      </c>
      <c r="G175" s="10">
        <v>795</v>
      </c>
      <c r="H175" s="60" t="s">
        <v>6888</v>
      </c>
    </row>
    <row r="176" spans="1:8" ht="16.5" customHeight="1">
      <c r="A176" s="10">
        <v>667</v>
      </c>
      <c r="B176" s="58" t="s">
        <v>6889</v>
      </c>
      <c r="C176" s="10">
        <v>710</v>
      </c>
      <c r="D176" s="62" t="s">
        <v>6890</v>
      </c>
      <c r="E176" s="10">
        <v>753</v>
      </c>
      <c r="F176" s="60" t="s">
        <v>6891</v>
      </c>
      <c r="G176" s="10">
        <v>796</v>
      </c>
      <c r="H176" s="60" t="s">
        <v>6892</v>
      </c>
    </row>
    <row r="177" spans="1:8" ht="16.5" customHeight="1">
      <c r="A177" s="10">
        <v>668</v>
      </c>
      <c r="B177" s="58" t="s">
        <v>6893</v>
      </c>
      <c r="C177" s="10">
        <v>711</v>
      </c>
      <c r="D177" s="62" t="s">
        <v>6894</v>
      </c>
      <c r="E177" s="10">
        <v>754</v>
      </c>
      <c r="F177" s="60" t="s">
        <v>6895</v>
      </c>
      <c r="G177" s="10">
        <v>797</v>
      </c>
      <c r="H177" s="60" t="s">
        <v>6896</v>
      </c>
    </row>
    <row r="178" spans="1:8" ht="16.5" customHeight="1">
      <c r="A178" s="10">
        <v>669</v>
      </c>
      <c r="B178" s="58" t="s">
        <v>6897</v>
      </c>
      <c r="C178" s="10">
        <v>712</v>
      </c>
      <c r="D178" s="62" t="s">
        <v>6898</v>
      </c>
      <c r="E178" s="10">
        <v>755</v>
      </c>
      <c r="F178" s="60" t="s">
        <v>6899</v>
      </c>
      <c r="G178" s="10">
        <v>798</v>
      </c>
      <c r="H178" s="60" t="s">
        <v>6900</v>
      </c>
    </row>
    <row r="179" spans="1:8" ht="16.5" customHeight="1">
      <c r="A179" s="10">
        <v>670</v>
      </c>
      <c r="B179" s="58" t="s">
        <v>6901</v>
      </c>
      <c r="C179" s="10">
        <v>713</v>
      </c>
      <c r="D179" s="62" t="s">
        <v>6902</v>
      </c>
      <c r="E179" s="10">
        <v>756</v>
      </c>
      <c r="F179" s="60" t="s">
        <v>6903</v>
      </c>
      <c r="G179" s="10">
        <v>799</v>
      </c>
      <c r="H179" s="60" t="s">
        <v>6904</v>
      </c>
    </row>
    <row r="180" spans="1:8" ht="16.5" customHeight="1">
      <c r="A180" s="10">
        <v>671</v>
      </c>
      <c r="B180" s="58" t="s">
        <v>6905</v>
      </c>
      <c r="C180" s="10">
        <v>714</v>
      </c>
      <c r="D180" s="62" t="s">
        <v>6906</v>
      </c>
      <c r="E180" s="10">
        <v>757</v>
      </c>
      <c r="F180" s="60" t="s">
        <v>6907</v>
      </c>
      <c r="G180" s="10">
        <v>800</v>
      </c>
      <c r="H180" s="60" t="s">
        <v>6908</v>
      </c>
    </row>
    <row r="181" spans="1:8" ht="16.5" customHeight="1">
      <c r="A181" s="10">
        <v>672</v>
      </c>
      <c r="B181" s="58" t="s">
        <v>6909</v>
      </c>
      <c r="C181" s="10">
        <v>715</v>
      </c>
      <c r="D181" s="62" t="s">
        <v>6910</v>
      </c>
      <c r="E181" s="10">
        <v>758</v>
      </c>
      <c r="F181" s="60" t="s">
        <v>6911</v>
      </c>
      <c r="G181" s="10">
        <v>801</v>
      </c>
      <c r="H181" s="63" t="s">
        <v>6912</v>
      </c>
    </row>
    <row r="182" spans="1:8" ht="16.5" customHeight="1">
      <c r="A182" s="10">
        <v>673</v>
      </c>
      <c r="B182" s="58" t="s">
        <v>6913</v>
      </c>
      <c r="C182" s="10">
        <v>716</v>
      </c>
      <c r="D182" s="62" t="s">
        <v>6914</v>
      </c>
      <c r="E182" s="10">
        <v>759</v>
      </c>
      <c r="F182" s="61" t="s">
        <v>6915</v>
      </c>
      <c r="G182" s="10">
        <v>802</v>
      </c>
      <c r="H182" s="61" t="s">
        <v>6916</v>
      </c>
    </row>
    <row r="183" spans="1:8" ht="16.5" customHeight="1">
      <c r="A183" s="10">
        <v>674</v>
      </c>
      <c r="B183" s="58" t="s">
        <v>6917</v>
      </c>
      <c r="C183" s="10">
        <v>717</v>
      </c>
      <c r="D183" s="60" t="s">
        <v>6918</v>
      </c>
      <c r="E183" s="10">
        <v>760</v>
      </c>
      <c r="F183" s="61" t="s">
        <v>6919</v>
      </c>
      <c r="G183" s="10">
        <v>803</v>
      </c>
      <c r="H183" s="61" t="s">
        <v>6920</v>
      </c>
    </row>
    <row r="184" spans="1:8" ht="16.5" customHeight="1">
      <c r="A184" s="10">
        <v>675</v>
      </c>
      <c r="B184" s="58" t="s">
        <v>6921</v>
      </c>
      <c r="C184" s="10">
        <v>718</v>
      </c>
      <c r="D184" s="60" t="s">
        <v>6922</v>
      </c>
      <c r="E184" s="10">
        <v>761</v>
      </c>
      <c r="F184" s="61" t="s">
        <v>6923</v>
      </c>
      <c r="G184" s="10">
        <v>804</v>
      </c>
      <c r="H184" s="61" t="s">
        <v>6924</v>
      </c>
    </row>
    <row r="185" spans="1:8" ht="16.5" customHeight="1">
      <c r="A185" s="10">
        <v>676</v>
      </c>
      <c r="B185" s="58" t="s">
        <v>6925</v>
      </c>
      <c r="C185" s="10">
        <v>719</v>
      </c>
      <c r="D185" s="61" t="s">
        <v>6926</v>
      </c>
      <c r="E185" s="10">
        <v>762</v>
      </c>
      <c r="F185" s="60" t="s">
        <v>6927</v>
      </c>
      <c r="G185" s="10">
        <v>805</v>
      </c>
      <c r="H185" s="61" t="s">
        <v>6928</v>
      </c>
    </row>
    <row r="186" spans="1:8" ht="16.5" customHeight="1">
      <c r="A186" s="10">
        <v>677</v>
      </c>
      <c r="B186" s="58" t="s">
        <v>6929</v>
      </c>
      <c r="C186" s="10">
        <v>720</v>
      </c>
      <c r="D186" s="61" t="s">
        <v>6930</v>
      </c>
      <c r="E186" s="10">
        <v>763</v>
      </c>
      <c r="F186" s="61" t="s">
        <v>6931</v>
      </c>
      <c r="G186" s="10">
        <v>806</v>
      </c>
      <c r="H186" s="62" t="s">
        <v>6932</v>
      </c>
    </row>
    <row r="187" spans="1:8" ht="16.5" customHeight="1">
      <c r="A187" s="10">
        <v>678</v>
      </c>
      <c r="B187" s="58" t="s">
        <v>6933</v>
      </c>
      <c r="C187" s="10">
        <v>721</v>
      </c>
      <c r="D187" s="60" t="s">
        <v>6934</v>
      </c>
      <c r="E187" s="10">
        <v>764</v>
      </c>
      <c r="F187" s="58" t="s">
        <v>6935</v>
      </c>
      <c r="G187" s="10">
        <v>807</v>
      </c>
      <c r="H187" s="61" t="s">
        <v>6936</v>
      </c>
    </row>
    <row r="188" spans="1:8" ht="16.5" customHeight="1">
      <c r="A188" s="10">
        <v>679</v>
      </c>
      <c r="B188" s="58" t="s">
        <v>6937</v>
      </c>
      <c r="C188" s="10">
        <v>722</v>
      </c>
      <c r="D188" s="60" t="s">
        <v>6938</v>
      </c>
      <c r="E188" s="10">
        <v>765</v>
      </c>
      <c r="F188" s="58" t="s">
        <v>6939</v>
      </c>
      <c r="G188" s="10">
        <v>808</v>
      </c>
      <c r="H188" s="61" t="s">
        <v>6940</v>
      </c>
    </row>
    <row r="189" spans="1:8" ht="16.5" customHeight="1">
      <c r="A189" s="10">
        <v>680</v>
      </c>
      <c r="B189" s="58" t="s">
        <v>6941</v>
      </c>
      <c r="C189" s="10">
        <v>723</v>
      </c>
      <c r="D189" s="60" t="s">
        <v>6942</v>
      </c>
      <c r="E189" s="10">
        <v>766</v>
      </c>
      <c r="F189" s="59" t="s">
        <v>6943</v>
      </c>
      <c r="G189" s="10">
        <v>809</v>
      </c>
      <c r="H189" s="61" t="s">
        <v>6944</v>
      </c>
    </row>
    <row r="190" spans="1:8" ht="16.5" customHeight="1">
      <c r="A190" s="10">
        <v>681</v>
      </c>
      <c r="B190" s="58" t="s">
        <v>6945</v>
      </c>
      <c r="C190" s="10">
        <v>724</v>
      </c>
      <c r="D190" s="61" t="s">
        <v>6946</v>
      </c>
      <c r="E190" s="10">
        <v>767</v>
      </c>
      <c r="F190" s="59" t="s">
        <v>6947</v>
      </c>
      <c r="G190" s="10">
        <v>810</v>
      </c>
      <c r="H190" s="61" t="s">
        <v>6948</v>
      </c>
    </row>
    <row r="191" spans="1:8" ht="16.5" customHeight="1">
      <c r="A191" s="10">
        <v>682</v>
      </c>
      <c r="B191" s="58" t="s">
        <v>6949</v>
      </c>
      <c r="C191" s="10">
        <v>725</v>
      </c>
      <c r="D191" s="61" t="s">
        <v>6950</v>
      </c>
      <c r="E191" s="10">
        <v>768</v>
      </c>
      <c r="F191" s="59" t="s">
        <v>6951</v>
      </c>
      <c r="G191" s="10">
        <v>811</v>
      </c>
      <c r="H191" s="61" t="s">
        <v>6952</v>
      </c>
    </row>
    <row r="192" spans="1:8" ht="16.5" customHeight="1">
      <c r="A192" s="10">
        <v>683</v>
      </c>
      <c r="B192" s="58" t="s">
        <v>6953</v>
      </c>
      <c r="C192" s="10">
        <v>726</v>
      </c>
      <c r="D192" s="61" t="s">
        <v>6954</v>
      </c>
      <c r="E192" s="10">
        <v>769</v>
      </c>
      <c r="F192" s="59" t="s">
        <v>6955</v>
      </c>
      <c r="G192" s="10">
        <v>812</v>
      </c>
      <c r="H192" s="61" t="s">
        <v>6956</v>
      </c>
    </row>
    <row r="193" spans="1:8" ht="16.5" customHeight="1">
      <c r="A193" s="10">
        <v>684</v>
      </c>
      <c r="B193" s="58" t="s">
        <v>6957</v>
      </c>
      <c r="C193" s="10">
        <v>727</v>
      </c>
      <c r="D193" s="61" t="s">
        <v>6958</v>
      </c>
      <c r="E193" s="10">
        <v>770</v>
      </c>
      <c r="F193" s="60" t="s">
        <v>6959</v>
      </c>
      <c r="G193" s="10">
        <v>813</v>
      </c>
      <c r="H193" s="60" t="s">
        <v>6960</v>
      </c>
    </row>
    <row r="194" spans="1:8" ht="16.5" customHeight="1">
      <c r="A194" s="10">
        <v>685</v>
      </c>
      <c r="B194" s="58" t="s">
        <v>6961</v>
      </c>
      <c r="C194" s="10">
        <v>728</v>
      </c>
      <c r="D194" s="61" t="s">
        <v>6962</v>
      </c>
      <c r="E194" s="10">
        <v>771</v>
      </c>
      <c r="F194" s="60" t="s">
        <v>6963</v>
      </c>
      <c r="G194" s="10">
        <v>814</v>
      </c>
      <c r="H194" s="60" t="s">
        <v>6964</v>
      </c>
    </row>
    <row r="195" spans="1:8" ht="16.5" customHeight="1">
      <c r="A195" s="10">
        <v>686</v>
      </c>
      <c r="B195" s="60" t="s">
        <v>6965</v>
      </c>
      <c r="C195" s="10">
        <v>729</v>
      </c>
      <c r="D195" s="61" t="s">
        <v>6966</v>
      </c>
      <c r="E195" s="10">
        <v>772</v>
      </c>
      <c r="F195" s="60" t="s">
        <v>6967</v>
      </c>
      <c r="G195" s="10">
        <v>815</v>
      </c>
      <c r="H195" s="60" t="s">
        <v>6968</v>
      </c>
    </row>
    <row r="196" spans="1:8" ht="16.5" customHeight="1">
      <c r="A196" s="10">
        <v>687</v>
      </c>
      <c r="B196" s="61" t="s">
        <v>6969</v>
      </c>
      <c r="C196" s="10">
        <v>730</v>
      </c>
      <c r="D196" s="60" t="s">
        <v>6970</v>
      </c>
      <c r="E196" s="10">
        <v>773</v>
      </c>
      <c r="F196" s="60" t="s">
        <v>6971</v>
      </c>
      <c r="G196" s="10">
        <v>816</v>
      </c>
      <c r="H196" s="60" t="s">
        <v>6972</v>
      </c>
    </row>
    <row r="197" spans="1:8" ht="16.5" customHeight="1">
      <c r="A197" s="10">
        <v>688</v>
      </c>
      <c r="B197" s="61" t="s">
        <v>6973</v>
      </c>
      <c r="C197" s="10">
        <v>731</v>
      </c>
      <c r="D197" s="60" t="s">
        <v>6974</v>
      </c>
      <c r="E197" s="10">
        <v>774</v>
      </c>
      <c r="F197" s="60" t="s">
        <v>6975</v>
      </c>
      <c r="G197" s="10">
        <v>817</v>
      </c>
      <c r="H197" s="60" t="s">
        <v>6976</v>
      </c>
    </row>
    <row r="198" spans="1:8" ht="16.5" customHeight="1">
      <c r="A198" s="10">
        <v>689</v>
      </c>
      <c r="B198" s="61" t="s">
        <v>6977</v>
      </c>
      <c r="C198" s="10">
        <v>732</v>
      </c>
      <c r="D198" s="61" t="s">
        <v>6978</v>
      </c>
      <c r="E198" s="10">
        <v>775</v>
      </c>
      <c r="F198" s="60" t="s">
        <v>6979</v>
      </c>
      <c r="G198" s="10">
        <v>818</v>
      </c>
      <c r="H198" s="63" t="s">
        <v>6980</v>
      </c>
    </row>
    <row r="199" spans="1:8" ht="16.5" customHeight="1">
      <c r="A199" s="10">
        <v>690</v>
      </c>
      <c r="B199" s="62" t="s">
        <v>6981</v>
      </c>
      <c r="C199" s="10">
        <v>733</v>
      </c>
      <c r="D199" s="60" t="s">
        <v>6982</v>
      </c>
      <c r="E199" s="10">
        <v>776</v>
      </c>
      <c r="F199" s="61" t="s">
        <v>6983</v>
      </c>
      <c r="G199" s="10">
        <v>819</v>
      </c>
      <c r="H199" s="60" t="s">
        <v>6984</v>
      </c>
    </row>
    <row r="200" spans="1:8" ht="16.5" customHeight="1">
      <c r="A200" s="10">
        <v>691</v>
      </c>
      <c r="B200" s="62" t="s">
        <v>6985</v>
      </c>
      <c r="C200" s="10">
        <v>734</v>
      </c>
      <c r="D200" s="61" t="s">
        <v>6986</v>
      </c>
      <c r="E200" s="10">
        <v>777</v>
      </c>
      <c r="F200" s="60" t="s">
        <v>6987</v>
      </c>
      <c r="G200" s="10">
        <v>820</v>
      </c>
      <c r="H200" s="60" t="s">
        <v>6988</v>
      </c>
    </row>
    <row r="201" spans="1:8" ht="16.5" customHeight="1">
      <c r="A201" s="10">
        <v>692</v>
      </c>
      <c r="B201" s="61" t="s">
        <v>6989</v>
      </c>
      <c r="C201" s="10">
        <v>735</v>
      </c>
      <c r="D201" s="61" t="s">
        <v>6990</v>
      </c>
      <c r="E201" s="10">
        <v>778</v>
      </c>
      <c r="F201" s="60" t="s">
        <v>6991</v>
      </c>
      <c r="G201" s="10">
        <v>821</v>
      </c>
      <c r="H201" s="58" t="s">
        <v>6992</v>
      </c>
    </row>
    <row r="202" spans="1:8" ht="16.5" customHeight="1">
      <c r="A202" s="10">
        <v>693</v>
      </c>
      <c r="B202" s="61" t="s">
        <v>6993</v>
      </c>
      <c r="C202" s="10">
        <v>736</v>
      </c>
      <c r="D202" s="60" t="s">
        <v>6994</v>
      </c>
      <c r="E202" s="10">
        <v>779</v>
      </c>
      <c r="F202" s="60" t="s">
        <v>6995</v>
      </c>
      <c r="G202" s="10">
        <v>822</v>
      </c>
      <c r="H202" s="58" t="s">
        <v>6996</v>
      </c>
    </row>
    <row r="203" spans="1:8" ht="16.5" customHeight="1">
      <c r="A203" s="10">
        <v>694</v>
      </c>
      <c r="B203" s="61" t="s">
        <v>6997</v>
      </c>
      <c r="C203" s="10">
        <v>737</v>
      </c>
      <c r="D203" s="60" t="s">
        <v>6998</v>
      </c>
      <c r="E203" s="10">
        <v>780</v>
      </c>
      <c r="F203" s="60" t="s">
        <v>6999</v>
      </c>
      <c r="G203" s="10">
        <v>823</v>
      </c>
      <c r="H203" s="58" t="s">
        <v>7000</v>
      </c>
    </row>
    <row r="204" spans="1:8" ht="16.5" customHeight="1">
      <c r="A204" s="10">
        <v>695</v>
      </c>
      <c r="B204" s="61" t="s">
        <v>7001</v>
      </c>
      <c r="C204" s="10">
        <v>738</v>
      </c>
      <c r="D204" s="60" t="s">
        <v>7002</v>
      </c>
      <c r="E204" s="10">
        <v>781</v>
      </c>
      <c r="F204" s="63" t="s">
        <v>7003</v>
      </c>
      <c r="G204" s="10">
        <v>824</v>
      </c>
      <c r="H204" s="58" t="s">
        <v>7004</v>
      </c>
    </row>
    <row r="205" spans="1:8" ht="16.5" customHeight="1">
      <c r="A205" s="10">
        <v>696</v>
      </c>
      <c r="B205" s="61" t="s">
        <v>7005</v>
      </c>
      <c r="C205" s="10">
        <v>739</v>
      </c>
      <c r="D205" s="60" t="s">
        <v>7006</v>
      </c>
      <c r="E205" s="10">
        <v>782</v>
      </c>
      <c r="F205" s="63" t="s">
        <v>7007</v>
      </c>
      <c r="G205" s="10">
        <v>825</v>
      </c>
      <c r="H205" s="58" t="s">
        <v>7008</v>
      </c>
    </row>
    <row r="206" spans="1:8" ht="16.5" customHeight="1">
      <c r="A206" s="10">
        <v>697</v>
      </c>
      <c r="B206" s="61" t="s">
        <v>7009</v>
      </c>
      <c r="C206" s="10">
        <v>740</v>
      </c>
      <c r="D206" s="60" t="s">
        <v>7010</v>
      </c>
      <c r="E206" s="10">
        <v>783</v>
      </c>
      <c r="F206" s="62" t="s">
        <v>7011</v>
      </c>
      <c r="G206" s="10">
        <v>826</v>
      </c>
      <c r="H206" s="58" t="s">
        <v>7012</v>
      </c>
    </row>
    <row r="207" spans="1:8" ht="16.5" customHeight="1">
      <c r="A207" s="10">
        <v>698</v>
      </c>
      <c r="B207" s="61" t="s">
        <v>7013</v>
      </c>
      <c r="C207" s="10">
        <v>741</v>
      </c>
      <c r="D207" s="61" t="s">
        <v>7014</v>
      </c>
      <c r="E207" s="10">
        <v>784</v>
      </c>
      <c r="F207" s="62" t="s">
        <v>7015</v>
      </c>
      <c r="G207" s="10">
        <v>827</v>
      </c>
      <c r="H207" s="58" t="s">
        <v>7016</v>
      </c>
    </row>
    <row r="208" spans="1:8" ht="16.5" customHeight="1">
      <c r="A208" s="10">
        <v>699</v>
      </c>
      <c r="B208" s="62" t="s">
        <v>7017</v>
      </c>
      <c r="C208" s="10">
        <v>742</v>
      </c>
      <c r="D208" s="61" t="s">
        <v>7018</v>
      </c>
      <c r="E208" s="10">
        <v>785</v>
      </c>
      <c r="F208" s="62" t="s">
        <v>7019</v>
      </c>
      <c r="G208" s="10">
        <v>828</v>
      </c>
      <c r="H208" s="58" t="s">
        <v>7020</v>
      </c>
    </row>
    <row r="209" spans="1:8" ht="16.5" customHeight="1">
      <c r="A209" s="10">
        <v>700</v>
      </c>
      <c r="B209" s="62" t="s">
        <v>7021</v>
      </c>
      <c r="C209" s="10">
        <v>743</v>
      </c>
      <c r="D209" s="61" t="s">
        <v>7022</v>
      </c>
      <c r="E209" s="10">
        <v>786</v>
      </c>
      <c r="F209" s="62" t="s">
        <v>7023</v>
      </c>
      <c r="G209" s="10">
        <v>829</v>
      </c>
      <c r="H209" s="58" t="s">
        <v>7024</v>
      </c>
    </row>
    <row r="210" spans="1:8" ht="16.5" customHeight="1">
      <c r="A210" s="10">
        <v>701</v>
      </c>
      <c r="B210" s="62" t="s">
        <v>7025</v>
      </c>
      <c r="C210" s="10">
        <v>744</v>
      </c>
      <c r="D210" s="61" t="s">
        <v>7026</v>
      </c>
      <c r="E210" s="10">
        <v>787</v>
      </c>
      <c r="F210" s="62" t="s">
        <v>7027</v>
      </c>
      <c r="G210" s="10">
        <v>830</v>
      </c>
      <c r="H210" s="58" t="s">
        <v>7028</v>
      </c>
    </row>
    <row r="211" spans="1:8" ht="16.5" customHeight="1">
      <c r="A211" s="10">
        <v>702</v>
      </c>
      <c r="B211" s="62" t="s">
        <v>7029</v>
      </c>
      <c r="C211" s="10">
        <v>745</v>
      </c>
      <c r="D211" s="61" t="s">
        <v>7030</v>
      </c>
      <c r="E211" s="10">
        <v>788</v>
      </c>
      <c r="F211" s="60" t="s">
        <v>7031</v>
      </c>
      <c r="G211" s="10">
        <v>831</v>
      </c>
      <c r="H211" s="58" t="s">
        <v>7032</v>
      </c>
    </row>
    <row r="212" spans="1:8" ht="16.5" customHeight="1">
      <c r="A212" s="10">
        <v>703</v>
      </c>
      <c r="B212" s="62" t="s">
        <v>7033</v>
      </c>
      <c r="C212" s="10">
        <v>746</v>
      </c>
      <c r="D212" s="61" t="s">
        <v>7034</v>
      </c>
      <c r="E212" s="10">
        <v>789</v>
      </c>
      <c r="F212" s="60" t="s">
        <v>7035</v>
      </c>
      <c r="G212" s="10">
        <v>832</v>
      </c>
      <c r="H212" s="58" t="s">
        <v>7036</v>
      </c>
    </row>
    <row r="213" spans="1:8" ht="16.5" customHeight="1">
      <c r="A213" s="10">
        <v>833</v>
      </c>
      <c r="B213" s="58" t="s">
        <v>7037</v>
      </c>
      <c r="C213" s="10">
        <v>876</v>
      </c>
      <c r="D213" s="58" t="s">
        <v>7038</v>
      </c>
      <c r="E213" s="10">
        <v>919</v>
      </c>
      <c r="F213" s="58" t="s">
        <v>7039</v>
      </c>
      <c r="G213" s="10">
        <v>962</v>
      </c>
      <c r="H213" s="60" t="s">
        <v>7040</v>
      </c>
    </row>
    <row r="214" spans="1:8" ht="16.5" customHeight="1">
      <c r="A214" s="10">
        <v>834</v>
      </c>
      <c r="B214" s="58" t="s">
        <v>7041</v>
      </c>
      <c r="C214" s="10">
        <v>877</v>
      </c>
      <c r="D214" s="58" t="s">
        <v>7042</v>
      </c>
      <c r="E214" s="10">
        <v>920</v>
      </c>
      <c r="F214" s="58" t="s">
        <v>7043</v>
      </c>
      <c r="G214" s="10">
        <v>963</v>
      </c>
      <c r="H214" s="60" t="s">
        <v>7044</v>
      </c>
    </row>
    <row r="215" spans="1:8" ht="16.5" customHeight="1">
      <c r="A215" s="10">
        <v>835</v>
      </c>
      <c r="B215" s="58" t="s">
        <v>7045</v>
      </c>
      <c r="C215" s="10">
        <v>878</v>
      </c>
      <c r="D215" s="58" t="s">
        <v>7046</v>
      </c>
      <c r="E215" s="10">
        <v>921</v>
      </c>
      <c r="F215" s="58" t="s">
        <v>7047</v>
      </c>
      <c r="G215" s="10">
        <v>964</v>
      </c>
      <c r="H215" s="60" t="s">
        <v>7048</v>
      </c>
    </row>
    <row r="216" spans="1:8" ht="16.5" customHeight="1">
      <c r="A216" s="10">
        <v>836</v>
      </c>
      <c r="B216" s="58" t="s">
        <v>7049</v>
      </c>
      <c r="C216" s="10">
        <v>879</v>
      </c>
      <c r="D216" s="58" t="s">
        <v>7050</v>
      </c>
      <c r="E216" s="10">
        <v>922</v>
      </c>
      <c r="F216" s="58" t="s">
        <v>7051</v>
      </c>
      <c r="G216" s="10">
        <v>965</v>
      </c>
      <c r="H216" s="58" t="s">
        <v>7052</v>
      </c>
    </row>
    <row r="217" spans="1:8" ht="16.5" customHeight="1">
      <c r="A217" s="10">
        <v>837</v>
      </c>
      <c r="B217" s="58" t="s">
        <v>7053</v>
      </c>
      <c r="C217" s="10">
        <v>880</v>
      </c>
      <c r="D217" s="58" t="s">
        <v>7054</v>
      </c>
      <c r="E217" s="10">
        <v>923</v>
      </c>
      <c r="F217" s="58" t="s">
        <v>7055</v>
      </c>
      <c r="G217" s="10">
        <v>966</v>
      </c>
      <c r="H217" s="60" t="s">
        <v>7056</v>
      </c>
    </row>
    <row r="218" spans="1:8" ht="16.5" customHeight="1">
      <c r="A218" s="10">
        <v>838</v>
      </c>
      <c r="B218" s="58" t="s">
        <v>7057</v>
      </c>
      <c r="C218" s="10">
        <v>881</v>
      </c>
      <c r="D218" s="58" t="s">
        <v>7058</v>
      </c>
      <c r="E218" s="10">
        <v>924</v>
      </c>
      <c r="F218" s="58" t="s">
        <v>7059</v>
      </c>
      <c r="G218" s="10">
        <v>967</v>
      </c>
      <c r="H218" s="60" t="s">
        <v>7060</v>
      </c>
    </row>
    <row r="219" spans="1:8" ht="16.5" customHeight="1">
      <c r="A219" s="10">
        <v>839</v>
      </c>
      <c r="B219" s="58" t="s">
        <v>7061</v>
      </c>
      <c r="C219" s="10">
        <v>882</v>
      </c>
      <c r="D219" s="58" t="s">
        <v>7062</v>
      </c>
      <c r="E219" s="10">
        <v>925</v>
      </c>
      <c r="F219" s="58" t="s">
        <v>7063</v>
      </c>
      <c r="G219" s="10">
        <v>968</v>
      </c>
      <c r="H219" s="60" t="s">
        <v>7064</v>
      </c>
    </row>
    <row r="220" spans="1:8" ht="16.5" customHeight="1">
      <c r="A220" s="10">
        <v>840</v>
      </c>
      <c r="B220" s="58" t="s">
        <v>7065</v>
      </c>
      <c r="C220" s="10">
        <v>883</v>
      </c>
      <c r="D220" s="58" t="s">
        <v>7066</v>
      </c>
      <c r="E220" s="10">
        <v>926</v>
      </c>
      <c r="F220" s="58" t="s">
        <v>7067</v>
      </c>
      <c r="G220" s="10">
        <v>969</v>
      </c>
      <c r="H220" s="60" t="s">
        <v>7068</v>
      </c>
    </row>
    <row r="221" spans="1:8" ht="16.5" customHeight="1">
      <c r="A221" s="10">
        <v>841</v>
      </c>
      <c r="B221" s="58" t="s">
        <v>7069</v>
      </c>
      <c r="C221" s="10">
        <v>884</v>
      </c>
      <c r="D221" s="58" t="s">
        <v>7070</v>
      </c>
      <c r="E221" s="10">
        <v>927</v>
      </c>
      <c r="F221" s="58" t="s">
        <v>7071</v>
      </c>
      <c r="G221" s="10">
        <v>970</v>
      </c>
      <c r="H221" s="60" t="s">
        <v>7072</v>
      </c>
    </row>
    <row r="222" spans="1:8" ht="16.5" customHeight="1">
      <c r="A222" s="10">
        <v>842</v>
      </c>
      <c r="B222" s="58" t="s">
        <v>7073</v>
      </c>
      <c r="C222" s="10">
        <v>885</v>
      </c>
      <c r="D222" s="58" t="s">
        <v>7074</v>
      </c>
      <c r="E222" s="10">
        <v>928</v>
      </c>
      <c r="F222" s="58" t="s">
        <v>7075</v>
      </c>
      <c r="G222" s="10">
        <v>971</v>
      </c>
      <c r="H222" s="60" t="s">
        <v>7076</v>
      </c>
    </row>
    <row r="223" spans="1:8" ht="16.5" customHeight="1">
      <c r="A223" s="10">
        <v>843</v>
      </c>
      <c r="B223" s="58" t="s">
        <v>7077</v>
      </c>
      <c r="C223" s="10">
        <v>886</v>
      </c>
      <c r="D223" s="58" t="s">
        <v>7078</v>
      </c>
      <c r="E223" s="10">
        <v>929</v>
      </c>
      <c r="F223" s="58" t="s">
        <v>7079</v>
      </c>
      <c r="G223" s="10">
        <v>972</v>
      </c>
      <c r="H223" s="60" t="s">
        <v>7080</v>
      </c>
    </row>
    <row r="224" spans="1:8" ht="16.5" customHeight="1">
      <c r="A224" s="10">
        <v>844</v>
      </c>
      <c r="B224" s="58" t="s">
        <v>7081</v>
      </c>
      <c r="C224" s="10">
        <v>887</v>
      </c>
      <c r="D224" s="58" t="s">
        <v>7082</v>
      </c>
      <c r="E224" s="10">
        <v>930</v>
      </c>
      <c r="F224" s="58" t="s">
        <v>7083</v>
      </c>
      <c r="G224" s="10">
        <v>973</v>
      </c>
      <c r="H224" s="60" t="s">
        <v>7084</v>
      </c>
    </row>
    <row r="225" spans="1:8" ht="16.5" customHeight="1">
      <c r="A225" s="10">
        <v>845</v>
      </c>
      <c r="B225" s="58" t="s">
        <v>7085</v>
      </c>
      <c r="C225" s="10">
        <v>888</v>
      </c>
      <c r="D225" s="58" t="s">
        <v>7086</v>
      </c>
      <c r="E225" s="10">
        <v>931</v>
      </c>
      <c r="F225" s="58" t="s">
        <v>7087</v>
      </c>
      <c r="G225" s="10">
        <v>974</v>
      </c>
      <c r="H225" s="58" t="s">
        <v>7088</v>
      </c>
    </row>
    <row r="226" spans="1:8" ht="16.5" customHeight="1">
      <c r="A226" s="10">
        <v>846</v>
      </c>
      <c r="B226" s="58" t="s">
        <v>7089</v>
      </c>
      <c r="C226" s="10">
        <v>889</v>
      </c>
      <c r="D226" s="58" t="s">
        <v>7090</v>
      </c>
      <c r="E226" s="10">
        <v>932</v>
      </c>
      <c r="F226" s="58" t="s">
        <v>7091</v>
      </c>
      <c r="G226" s="10">
        <v>975</v>
      </c>
      <c r="H226" s="60" t="s">
        <v>7092</v>
      </c>
    </row>
    <row r="227" spans="1:8" ht="16.5" customHeight="1">
      <c r="A227" s="10">
        <v>847</v>
      </c>
      <c r="B227" s="58" t="s">
        <v>7093</v>
      </c>
      <c r="C227" s="10">
        <v>890</v>
      </c>
      <c r="D227" s="58" t="s">
        <v>7094</v>
      </c>
      <c r="E227" s="10">
        <v>933</v>
      </c>
      <c r="F227" s="60" t="s">
        <v>7095</v>
      </c>
      <c r="G227" s="10">
        <v>976</v>
      </c>
      <c r="H227" s="60" t="s">
        <v>7096</v>
      </c>
    </row>
    <row r="228" spans="1:8" ht="16.5" customHeight="1">
      <c r="A228" s="10">
        <v>848</v>
      </c>
      <c r="B228" s="58" t="s">
        <v>7097</v>
      </c>
      <c r="C228" s="10">
        <v>891</v>
      </c>
      <c r="D228" s="58" t="s">
        <v>7098</v>
      </c>
      <c r="E228" s="10">
        <v>934</v>
      </c>
      <c r="F228" s="60" t="s">
        <v>7099</v>
      </c>
      <c r="G228" s="10">
        <v>977</v>
      </c>
      <c r="H228" s="60" t="s">
        <v>7100</v>
      </c>
    </row>
    <row r="229" spans="1:8" ht="16.5" customHeight="1">
      <c r="A229" s="10">
        <v>849</v>
      </c>
      <c r="B229" s="58" t="s">
        <v>7101</v>
      </c>
      <c r="C229" s="10">
        <v>892</v>
      </c>
      <c r="D229" s="58" t="s">
        <v>7102</v>
      </c>
      <c r="E229" s="10">
        <v>935</v>
      </c>
      <c r="F229" s="58" t="s">
        <v>7103</v>
      </c>
      <c r="G229" s="10">
        <v>978</v>
      </c>
      <c r="H229" s="58" t="s">
        <v>7104</v>
      </c>
    </row>
    <row r="230" spans="1:8" ht="16.5" customHeight="1">
      <c r="A230" s="10">
        <v>850</v>
      </c>
      <c r="B230" s="58" t="s">
        <v>7105</v>
      </c>
      <c r="C230" s="10">
        <v>893</v>
      </c>
      <c r="D230" s="58" t="s">
        <v>7106</v>
      </c>
      <c r="E230" s="10">
        <v>936</v>
      </c>
      <c r="F230" s="62" t="s">
        <v>7107</v>
      </c>
      <c r="G230" s="10">
        <v>979</v>
      </c>
      <c r="H230" s="58" t="s">
        <v>7108</v>
      </c>
    </row>
    <row r="231" spans="1:8" ht="16.5" customHeight="1">
      <c r="A231" s="10">
        <v>851</v>
      </c>
      <c r="B231" s="58" t="s">
        <v>7109</v>
      </c>
      <c r="C231" s="10">
        <v>894</v>
      </c>
      <c r="D231" s="58" t="s">
        <v>7110</v>
      </c>
      <c r="E231" s="10">
        <v>937</v>
      </c>
      <c r="F231" s="62" t="s">
        <v>7111</v>
      </c>
      <c r="G231" s="10">
        <v>980</v>
      </c>
      <c r="H231" s="59" t="s">
        <v>7112</v>
      </c>
    </row>
    <row r="232" spans="1:8" ht="16.5" customHeight="1">
      <c r="A232" s="10">
        <v>852</v>
      </c>
      <c r="B232" s="58" t="s">
        <v>7113</v>
      </c>
      <c r="C232" s="10">
        <v>895</v>
      </c>
      <c r="D232" s="58" t="s">
        <v>7114</v>
      </c>
      <c r="E232" s="10">
        <v>938</v>
      </c>
      <c r="F232" s="60" t="s">
        <v>7115</v>
      </c>
      <c r="G232" s="10">
        <v>981</v>
      </c>
      <c r="H232" s="58" t="s">
        <v>7116</v>
      </c>
    </row>
    <row r="233" spans="1:8" ht="16.5" customHeight="1">
      <c r="A233" s="10">
        <v>853</v>
      </c>
      <c r="B233" s="58" t="s">
        <v>7117</v>
      </c>
      <c r="C233" s="10">
        <v>896</v>
      </c>
      <c r="D233" s="58" t="s">
        <v>7118</v>
      </c>
      <c r="E233" s="10">
        <v>939</v>
      </c>
      <c r="F233" s="60" t="s">
        <v>7119</v>
      </c>
      <c r="G233" s="10">
        <v>982</v>
      </c>
      <c r="H233" s="60" t="s">
        <v>7120</v>
      </c>
    </row>
    <row r="234" spans="1:8" ht="16.5" customHeight="1">
      <c r="A234" s="10">
        <v>854</v>
      </c>
      <c r="B234" s="58" t="s">
        <v>7121</v>
      </c>
      <c r="C234" s="10">
        <v>897</v>
      </c>
      <c r="D234" s="58" t="s">
        <v>7122</v>
      </c>
      <c r="E234" s="10">
        <v>940</v>
      </c>
      <c r="F234" s="59" t="s">
        <v>7123</v>
      </c>
      <c r="G234" s="10">
        <v>983</v>
      </c>
      <c r="H234" s="60" t="s">
        <v>7124</v>
      </c>
    </row>
    <row r="235" spans="1:8" ht="16.5" customHeight="1">
      <c r="A235" s="10">
        <v>855</v>
      </c>
      <c r="B235" s="58" t="s">
        <v>7125</v>
      </c>
      <c r="C235" s="10">
        <v>898</v>
      </c>
      <c r="D235" s="58" t="s">
        <v>7126</v>
      </c>
      <c r="E235" s="10">
        <v>941</v>
      </c>
      <c r="F235" s="58" t="s">
        <v>7127</v>
      </c>
      <c r="G235" s="10">
        <v>984</v>
      </c>
      <c r="H235" s="60" t="s">
        <v>7128</v>
      </c>
    </row>
    <row r="236" spans="1:8" ht="16.5" customHeight="1">
      <c r="A236" s="10">
        <v>856</v>
      </c>
      <c r="B236" s="58" t="s">
        <v>7129</v>
      </c>
      <c r="C236" s="10">
        <v>899</v>
      </c>
      <c r="D236" s="58" t="s">
        <v>7130</v>
      </c>
      <c r="E236" s="10">
        <v>942</v>
      </c>
      <c r="F236" s="60" t="s">
        <v>7131</v>
      </c>
      <c r="G236" s="10">
        <v>985</v>
      </c>
      <c r="H236" s="60" t="s">
        <v>7132</v>
      </c>
    </row>
    <row r="237" spans="1:8" ht="16.5" customHeight="1">
      <c r="A237" s="10">
        <v>857</v>
      </c>
      <c r="B237" s="58" t="s">
        <v>7133</v>
      </c>
      <c r="C237" s="10">
        <v>900</v>
      </c>
      <c r="D237" s="58" t="s">
        <v>7134</v>
      </c>
      <c r="E237" s="10">
        <v>943</v>
      </c>
      <c r="F237" s="60" t="s">
        <v>7135</v>
      </c>
      <c r="G237" s="10">
        <v>986</v>
      </c>
      <c r="H237" s="60" t="s">
        <v>7136</v>
      </c>
    </row>
    <row r="238" spans="1:8" ht="16.5" customHeight="1">
      <c r="A238" s="10">
        <v>858</v>
      </c>
      <c r="B238" s="58" t="s">
        <v>7137</v>
      </c>
      <c r="C238" s="10">
        <v>901</v>
      </c>
      <c r="D238" s="58" t="s">
        <v>7138</v>
      </c>
      <c r="E238" s="10">
        <v>944</v>
      </c>
      <c r="F238" s="60" t="s">
        <v>7139</v>
      </c>
      <c r="G238" s="10">
        <v>987</v>
      </c>
      <c r="H238" s="60" t="s">
        <v>7140</v>
      </c>
    </row>
    <row r="239" spans="1:8" ht="16.5" customHeight="1">
      <c r="A239" s="10">
        <v>859</v>
      </c>
      <c r="B239" s="58" t="s">
        <v>7141</v>
      </c>
      <c r="C239" s="10">
        <v>902</v>
      </c>
      <c r="D239" s="58" t="s">
        <v>7142</v>
      </c>
      <c r="E239" s="10">
        <v>945</v>
      </c>
      <c r="F239" s="62" t="s">
        <v>7143</v>
      </c>
      <c r="G239" s="10">
        <v>988</v>
      </c>
      <c r="H239" s="60" t="s">
        <v>7144</v>
      </c>
    </row>
    <row r="240" spans="1:8" ht="16.5" customHeight="1">
      <c r="A240" s="10">
        <v>860</v>
      </c>
      <c r="B240" s="58" t="s">
        <v>7145</v>
      </c>
      <c r="C240" s="10">
        <v>903</v>
      </c>
      <c r="D240" s="58" t="s">
        <v>7146</v>
      </c>
      <c r="E240" s="10">
        <v>946</v>
      </c>
      <c r="F240" s="60" t="s">
        <v>7147</v>
      </c>
      <c r="G240" s="10">
        <v>989</v>
      </c>
      <c r="H240" s="60" t="s">
        <v>7148</v>
      </c>
    </row>
    <row r="241" spans="1:8" ht="16.5" customHeight="1">
      <c r="A241" s="10">
        <v>861</v>
      </c>
      <c r="B241" s="58" t="s">
        <v>7149</v>
      </c>
      <c r="C241" s="10">
        <v>904</v>
      </c>
      <c r="D241" s="58" t="s">
        <v>7150</v>
      </c>
      <c r="E241" s="10">
        <v>947</v>
      </c>
      <c r="F241" s="62" t="s">
        <v>7151</v>
      </c>
      <c r="G241" s="10">
        <v>990</v>
      </c>
      <c r="H241" s="60" t="s">
        <v>7152</v>
      </c>
    </row>
    <row r="242" spans="1:8" ht="16.5" customHeight="1">
      <c r="A242" s="10">
        <v>862</v>
      </c>
      <c r="B242" s="58" t="s">
        <v>7153</v>
      </c>
      <c r="C242" s="10">
        <v>905</v>
      </c>
      <c r="D242" s="58" t="s">
        <v>7154</v>
      </c>
      <c r="E242" s="10">
        <v>948</v>
      </c>
      <c r="F242" s="60" t="s">
        <v>7155</v>
      </c>
      <c r="G242" s="10">
        <v>991</v>
      </c>
      <c r="H242" s="60" t="s">
        <v>7156</v>
      </c>
    </row>
    <row r="243" spans="1:8" ht="16.5" customHeight="1">
      <c r="A243" s="10">
        <v>863</v>
      </c>
      <c r="B243" s="58" t="s">
        <v>7157</v>
      </c>
      <c r="C243" s="10">
        <v>906</v>
      </c>
      <c r="D243" s="58" t="s">
        <v>7158</v>
      </c>
      <c r="E243" s="10">
        <v>949</v>
      </c>
      <c r="F243" s="60" t="s">
        <v>7159</v>
      </c>
      <c r="G243" s="10">
        <v>992</v>
      </c>
      <c r="H243" s="60" t="s">
        <v>7160</v>
      </c>
    </row>
    <row r="244" spans="1:8" ht="16.5" customHeight="1">
      <c r="A244" s="10">
        <v>864</v>
      </c>
      <c r="B244" s="58" t="s">
        <v>7161</v>
      </c>
      <c r="C244" s="10">
        <v>907</v>
      </c>
      <c r="D244" s="58" t="s">
        <v>7162</v>
      </c>
      <c r="E244" s="10">
        <v>950</v>
      </c>
      <c r="F244" s="60" t="s">
        <v>7163</v>
      </c>
      <c r="G244" s="10">
        <v>993</v>
      </c>
      <c r="H244" s="61" t="s">
        <v>7164</v>
      </c>
    </row>
    <row r="245" spans="1:8" ht="16.5" customHeight="1">
      <c r="A245" s="10">
        <v>865</v>
      </c>
      <c r="B245" s="58" t="s">
        <v>7165</v>
      </c>
      <c r="C245" s="10">
        <v>908</v>
      </c>
      <c r="D245" s="58" t="s">
        <v>7166</v>
      </c>
      <c r="E245" s="10">
        <v>951</v>
      </c>
      <c r="F245" s="60" t="s">
        <v>7167</v>
      </c>
      <c r="G245" s="10">
        <v>994</v>
      </c>
      <c r="H245" s="61" t="s">
        <v>7168</v>
      </c>
    </row>
    <row r="246" spans="1:8" ht="16.5" customHeight="1">
      <c r="A246" s="10">
        <v>866</v>
      </c>
      <c r="B246" s="58" t="s">
        <v>7169</v>
      </c>
      <c r="C246" s="10">
        <v>909</v>
      </c>
      <c r="D246" s="58" t="s">
        <v>7170</v>
      </c>
      <c r="E246" s="10">
        <v>952</v>
      </c>
      <c r="F246" s="60" t="s">
        <v>7171</v>
      </c>
      <c r="G246" s="10">
        <v>995</v>
      </c>
      <c r="H246" s="61" t="s">
        <v>7172</v>
      </c>
    </row>
    <row r="247" spans="1:8" ht="16.5" customHeight="1">
      <c r="A247" s="10">
        <v>867</v>
      </c>
      <c r="B247" s="58" t="s">
        <v>7173</v>
      </c>
      <c r="C247" s="10">
        <v>910</v>
      </c>
      <c r="D247" s="58" t="s">
        <v>7174</v>
      </c>
      <c r="E247" s="10">
        <v>953</v>
      </c>
      <c r="F247" s="60" t="s">
        <v>7175</v>
      </c>
      <c r="G247" s="10">
        <v>996</v>
      </c>
      <c r="H247" s="61" t="s">
        <v>7176</v>
      </c>
    </row>
    <row r="248" spans="1:8" ht="16.5" customHeight="1">
      <c r="A248" s="10">
        <v>868</v>
      </c>
      <c r="B248" s="58" t="s">
        <v>7177</v>
      </c>
      <c r="C248" s="10">
        <v>911</v>
      </c>
      <c r="D248" s="58" t="s">
        <v>7178</v>
      </c>
      <c r="E248" s="10">
        <v>954</v>
      </c>
      <c r="F248" s="60" t="s">
        <v>7179</v>
      </c>
      <c r="G248" s="10">
        <v>997</v>
      </c>
      <c r="H248" s="61" t="s">
        <v>7180</v>
      </c>
    </row>
    <row r="249" spans="1:8" ht="16.5" customHeight="1">
      <c r="A249" s="10">
        <v>869</v>
      </c>
      <c r="B249" s="58" t="s">
        <v>7181</v>
      </c>
      <c r="C249" s="10">
        <v>912</v>
      </c>
      <c r="D249" s="58" t="s">
        <v>7182</v>
      </c>
      <c r="E249" s="10">
        <v>955</v>
      </c>
      <c r="F249" s="60" t="s">
        <v>7183</v>
      </c>
      <c r="G249" s="10">
        <v>998</v>
      </c>
      <c r="H249" s="61" t="s">
        <v>7184</v>
      </c>
    </row>
    <row r="250" spans="1:8" ht="16.5" customHeight="1">
      <c r="A250" s="10">
        <v>870</v>
      </c>
      <c r="B250" s="58" t="s">
        <v>7185</v>
      </c>
      <c r="C250" s="10">
        <v>913</v>
      </c>
      <c r="D250" s="58" t="s">
        <v>7186</v>
      </c>
      <c r="E250" s="10">
        <v>956</v>
      </c>
      <c r="F250" s="58" t="s">
        <v>7187</v>
      </c>
      <c r="G250" s="10">
        <v>999</v>
      </c>
      <c r="H250" s="61" t="s">
        <v>7188</v>
      </c>
    </row>
    <row r="251" spans="1:8" ht="16.5" customHeight="1">
      <c r="A251" s="10">
        <v>871</v>
      </c>
      <c r="B251" s="58" t="s">
        <v>7189</v>
      </c>
      <c r="C251" s="10">
        <v>914</v>
      </c>
      <c r="D251" s="58" t="s">
        <v>7190</v>
      </c>
      <c r="E251" s="10">
        <v>957</v>
      </c>
      <c r="F251" s="60" t="s">
        <v>7191</v>
      </c>
      <c r="G251" s="10">
        <v>1000</v>
      </c>
      <c r="H251" s="60" t="s">
        <v>7192</v>
      </c>
    </row>
    <row r="252" spans="1:8" ht="16.5" customHeight="1">
      <c r="A252" s="10">
        <v>872</v>
      </c>
      <c r="B252" s="58" t="s">
        <v>7193</v>
      </c>
      <c r="C252" s="10">
        <v>915</v>
      </c>
      <c r="D252" s="58" t="s">
        <v>7194</v>
      </c>
      <c r="E252" s="10">
        <v>958</v>
      </c>
      <c r="F252" s="62" t="s">
        <v>7195</v>
      </c>
      <c r="G252" s="10">
        <v>1001</v>
      </c>
      <c r="H252" s="60" t="s">
        <v>7196</v>
      </c>
    </row>
    <row r="253" spans="1:8" ht="16.5" customHeight="1">
      <c r="A253" s="10">
        <v>873</v>
      </c>
      <c r="B253" s="58" t="s">
        <v>7197</v>
      </c>
      <c r="C253" s="10">
        <v>916</v>
      </c>
      <c r="D253" s="58" t="s">
        <v>7198</v>
      </c>
      <c r="E253" s="10">
        <v>959</v>
      </c>
      <c r="F253" s="59" t="s">
        <v>7199</v>
      </c>
      <c r="G253" s="10">
        <v>1002</v>
      </c>
      <c r="H253" s="60" t="s">
        <v>7200</v>
      </c>
    </row>
    <row r="254" spans="1:8" ht="16.5" customHeight="1">
      <c r="A254" s="10">
        <v>874</v>
      </c>
      <c r="B254" s="58" t="s">
        <v>7201</v>
      </c>
      <c r="C254" s="10">
        <v>917</v>
      </c>
      <c r="D254" s="58" t="s">
        <v>7202</v>
      </c>
      <c r="E254" s="10">
        <v>960</v>
      </c>
      <c r="F254" s="60" t="s">
        <v>7203</v>
      </c>
      <c r="G254" s="10">
        <v>1003</v>
      </c>
      <c r="H254" s="60" t="s">
        <v>7204</v>
      </c>
    </row>
    <row r="255" spans="1:8" ht="16.5" customHeight="1">
      <c r="A255" s="10">
        <v>875</v>
      </c>
      <c r="B255" s="58" t="s">
        <v>7205</v>
      </c>
      <c r="C255" s="10">
        <v>918</v>
      </c>
      <c r="D255" s="58" t="s">
        <v>7206</v>
      </c>
      <c r="E255" s="10">
        <v>961</v>
      </c>
      <c r="F255" s="60" t="s">
        <v>7207</v>
      </c>
      <c r="G255" s="10">
        <v>1004</v>
      </c>
      <c r="H255" s="60" t="s">
        <v>7208</v>
      </c>
    </row>
    <row r="256" spans="1:8" ht="16.5" customHeight="1">
      <c r="A256" s="10">
        <v>1005</v>
      </c>
      <c r="B256" s="60" t="s">
        <v>7209</v>
      </c>
      <c r="C256" s="10">
        <v>1048</v>
      </c>
      <c r="D256" s="60" t="s">
        <v>7210</v>
      </c>
      <c r="E256" s="10">
        <v>1091</v>
      </c>
      <c r="F256" s="61" t="s">
        <v>7211</v>
      </c>
      <c r="G256" s="10">
        <v>1134</v>
      </c>
      <c r="H256" s="61" t="s">
        <v>7212</v>
      </c>
    </row>
    <row r="257" spans="1:8" ht="16.5" customHeight="1">
      <c r="A257" s="10">
        <v>1006</v>
      </c>
      <c r="B257" s="60" t="s">
        <v>7213</v>
      </c>
      <c r="C257" s="10">
        <v>1049</v>
      </c>
      <c r="D257" s="60" t="s">
        <v>7214</v>
      </c>
      <c r="E257" s="10">
        <v>1092</v>
      </c>
      <c r="F257" s="61" t="s">
        <v>7215</v>
      </c>
      <c r="G257" s="10">
        <v>1135</v>
      </c>
      <c r="H257" s="61" t="s">
        <v>7216</v>
      </c>
    </row>
    <row r="258" spans="1:8" ht="16.5" customHeight="1">
      <c r="A258" s="10">
        <v>1007</v>
      </c>
      <c r="B258" s="60" t="s">
        <v>7217</v>
      </c>
      <c r="C258" s="10">
        <v>1050</v>
      </c>
      <c r="D258" s="60" t="s">
        <v>7218</v>
      </c>
      <c r="E258" s="10">
        <v>1093</v>
      </c>
      <c r="F258" s="61" t="s">
        <v>7219</v>
      </c>
      <c r="G258" s="10">
        <v>1136</v>
      </c>
      <c r="H258" s="61" t="s">
        <v>7220</v>
      </c>
    </row>
    <row r="259" spans="1:8" ht="16.5" customHeight="1">
      <c r="A259" s="10">
        <v>1008</v>
      </c>
      <c r="B259" s="62" t="s">
        <v>7221</v>
      </c>
      <c r="C259" s="10">
        <v>1051</v>
      </c>
      <c r="D259" s="60" t="s">
        <v>7222</v>
      </c>
      <c r="E259" s="10">
        <v>1094</v>
      </c>
      <c r="F259" s="61" t="s">
        <v>7223</v>
      </c>
      <c r="G259" s="10">
        <v>1137</v>
      </c>
      <c r="H259" s="61" t="s">
        <v>7224</v>
      </c>
    </row>
    <row r="260" spans="1:8" ht="16.5" customHeight="1">
      <c r="A260" s="10">
        <v>1009</v>
      </c>
      <c r="B260" s="60" t="s">
        <v>7225</v>
      </c>
      <c r="C260" s="10">
        <v>1052</v>
      </c>
      <c r="D260" s="60" t="s">
        <v>7226</v>
      </c>
      <c r="E260" s="10">
        <v>1095</v>
      </c>
      <c r="F260" s="61" t="s">
        <v>7227</v>
      </c>
      <c r="G260" s="10">
        <v>1138</v>
      </c>
      <c r="H260" s="61" t="s">
        <v>7228</v>
      </c>
    </row>
    <row r="261" spans="1:8" ht="16.5" customHeight="1">
      <c r="A261" s="10">
        <v>1010</v>
      </c>
      <c r="B261" s="60" t="s">
        <v>7229</v>
      </c>
      <c r="C261" s="10">
        <v>1053</v>
      </c>
      <c r="D261" s="60" t="s">
        <v>7230</v>
      </c>
      <c r="E261" s="10">
        <v>1096</v>
      </c>
      <c r="F261" s="61" t="s">
        <v>7231</v>
      </c>
      <c r="G261" s="10">
        <v>1139</v>
      </c>
      <c r="H261" s="61" t="s">
        <v>7232</v>
      </c>
    </row>
    <row r="262" spans="1:8" ht="16.5" customHeight="1">
      <c r="A262" s="10">
        <v>1011</v>
      </c>
      <c r="B262" s="60" t="s">
        <v>7233</v>
      </c>
      <c r="C262" s="10">
        <v>1054</v>
      </c>
      <c r="D262" s="60" t="s">
        <v>7234</v>
      </c>
      <c r="E262" s="10">
        <v>1097</v>
      </c>
      <c r="F262" s="61" t="s">
        <v>7235</v>
      </c>
      <c r="G262" s="10">
        <v>1140</v>
      </c>
      <c r="H262" s="61" t="s">
        <v>7236</v>
      </c>
    </row>
    <row r="263" spans="1:8" ht="16.5" customHeight="1">
      <c r="A263" s="10">
        <v>1012</v>
      </c>
      <c r="B263" s="60" t="s">
        <v>7237</v>
      </c>
      <c r="C263" s="10">
        <v>1055</v>
      </c>
      <c r="D263" s="60" t="s">
        <v>7238</v>
      </c>
      <c r="E263" s="10">
        <v>1098</v>
      </c>
      <c r="F263" s="61" t="s">
        <v>7239</v>
      </c>
      <c r="G263" s="10">
        <v>1141</v>
      </c>
      <c r="H263" s="61" t="s">
        <v>7240</v>
      </c>
    </row>
    <row r="264" spans="1:8" ht="16.5" customHeight="1">
      <c r="A264" s="10">
        <v>1013</v>
      </c>
      <c r="B264" s="60" t="s">
        <v>7241</v>
      </c>
      <c r="C264" s="10">
        <v>1056</v>
      </c>
      <c r="D264" s="60" t="s">
        <v>7242</v>
      </c>
      <c r="E264" s="10">
        <v>1099</v>
      </c>
      <c r="F264" s="61" t="s">
        <v>7243</v>
      </c>
      <c r="G264" s="10">
        <v>1142</v>
      </c>
      <c r="H264" s="61" t="s">
        <v>7244</v>
      </c>
    </row>
    <row r="265" spans="1:8" ht="16.5" customHeight="1">
      <c r="A265" s="10">
        <v>1014</v>
      </c>
      <c r="B265" s="60" t="s">
        <v>7245</v>
      </c>
      <c r="C265" s="10">
        <v>1057</v>
      </c>
      <c r="D265" s="60" t="s">
        <v>7246</v>
      </c>
      <c r="E265" s="10">
        <v>1100</v>
      </c>
      <c r="F265" s="61" t="s">
        <v>7247</v>
      </c>
      <c r="G265" s="10">
        <v>1143</v>
      </c>
      <c r="H265" s="61" t="s">
        <v>7248</v>
      </c>
    </row>
    <row r="266" spans="1:8" ht="16.5" customHeight="1">
      <c r="A266" s="10">
        <v>1015</v>
      </c>
      <c r="B266" s="60" t="s">
        <v>7249</v>
      </c>
      <c r="C266" s="10">
        <v>1058</v>
      </c>
      <c r="D266" s="60" t="s">
        <v>7250</v>
      </c>
      <c r="E266" s="10">
        <v>1101</v>
      </c>
      <c r="F266" s="61" t="s">
        <v>7251</v>
      </c>
      <c r="G266" s="10">
        <v>1144</v>
      </c>
      <c r="H266" s="61" t="s">
        <v>7252</v>
      </c>
    </row>
    <row r="267" spans="1:8" ht="16.5" customHeight="1">
      <c r="A267" s="10">
        <v>1016</v>
      </c>
      <c r="B267" s="61" t="s">
        <v>7253</v>
      </c>
      <c r="C267" s="10">
        <v>1059</v>
      </c>
      <c r="D267" s="60" t="s">
        <v>7254</v>
      </c>
      <c r="E267" s="10">
        <v>1102</v>
      </c>
      <c r="F267" s="61" t="s">
        <v>7255</v>
      </c>
      <c r="G267" s="10">
        <v>1145</v>
      </c>
      <c r="H267" s="61" t="s">
        <v>7256</v>
      </c>
    </row>
    <row r="268" spans="1:8" ht="16.5" customHeight="1">
      <c r="A268" s="10">
        <v>1017</v>
      </c>
      <c r="B268" s="60" t="s">
        <v>7257</v>
      </c>
      <c r="C268" s="10">
        <v>1060</v>
      </c>
      <c r="D268" s="60" t="s">
        <v>7258</v>
      </c>
      <c r="E268" s="10">
        <v>1103</v>
      </c>
      <c r="F268" s="61" t="s">
        <v>7259</v>
      </c>
      <c r="G268" s="10">
        <v>1146</v>
      </c>
      <c r="H268" s="61" t="s">
        <v>7260</v>
      </c>
    </row>
    <row r="269" spans="1:8" ht="16.5" customHeight="1">
      <c r="A269" s="10">
        <v>1018</v>
      </c>
      <c r="B269" s="61" t="s">
        <v>7261</v>
      </c>
      <c r="C269" s="10">
        <v>1061</v>
      </c>
      <c r="D269" s="60" t="s">
        <v>7262</v>
      </c>
      <c r="E269" s="10">
        <v>1104</v>
      </c>
      <c r="F269" s="61" t="s">
        <v>7263</v>
      </c>
      <c r="G269" s="10">
        <v>1147</v>
      </c>
      <c r="H269" s="61" t="s">
        <v>7264</v>
      </c>
    </row>
    <row r="270" spans="1:8" ht="16.5" customHeight="1">
      <c r="A270" s="10">
        <v>1019</v>
      </c>
      <c r="B270" s="61" t="s">
        <v>7265</v>
      </c>
      <c r="C270" s="10">
        <v>1062</v>
      </c>
      <c r="D270" s="60" t="s">
        <v>7266</v>
      </c>
      <c r="E270" s="10">
        <v>1105</v>
      </c>
      <c r="F270" s="61" t="s">
        <v>7267</v>
      </c>
      <c r="G270" s="10">
        <v>1148</v>
      </c>
      <c r="H270" s="61" t="s">
        <v>7268</v>
      </c>
    </row>
    <row r="271" spans="1:8" ht="16.5" customHeight="1">
      <c r="A271" s="10">
        <v>1020</v>
      </c>
      <c r="B271" s="61" t="s">
        <v>7269</v>
      </c>
      <c r="C271" s="10">
        <v>1063</v>
      </c>
      <c r="D271" s="61" t="s">
        <v>7270</v>
      </c>
      <c r="E271" s="10">
        <v>1106</v>
      </c>
      <c r="F271" s="61" t="s">
        <v>7271</v>
      </c>
      <c r="G271" s="10">
        <v>1149</v>
      </c>
      <c r="H271" s="61" t="s">
        <v>7272</v>
      </c>
    </row>
    <row r="272" spans="1:8" ht="16.5" customHeight="1">
      <c r="A272" s="10">
        <v>1021</v>
      </c>
      <c r="B272" s="61" t="s">
        <v>7273</v>
      </c>
      <c r="C272" s="10">
        <v>1064</v>
      </c>
      <c r="D272" s="61" t="s">
        <v>7274</v>
      </c>
      <c r="E272" s="10">
        <v>1107</v>
      </c>
      <c r="F272" s="61" t="s">
        <v>7275</v>
      </c>
      <c r="G272" s="10">
        <v>1150</v>
      </c>
      <c r="H272" s="61" t="s">
        <v>7276</v>
      </c>
    </row>
    <row r="273" spans="1:8" ht="16.5" customHeight="1">
      <c r="A273" s="10">
        <v>1022</v>
      </c>
      <c r="B273" s="61" t="s">
        <v>7277</v>
      </c>
      <c r="C273" s="10">
        <v>1065</v>
      </c>
      <c r="D273" s="61" t="s">
        <v>7278</v>
      </c>
      <c r="E273" s="10">
        <v>1108</v>
      </c>
      <c r="F273" s="61" t="s">
        <v>7279</v>
      </c>
      <c r="G273" s="10">
        <v>1151</v>
      </c>
      <c r="H273" s="61" t="s">
        <v>7280</v>
      </c>
    </row>
    <row r="274" spans="1:8" ht="16.5" customHeight="1">
      <c r="A274" s="10">
        <v>1023</v>
      </c>
      <c r="B274" s="61" t="s">
        <v>7281</v>
      </c>
      <c r="C274" s="10">
        <v>1066</v>
      </c>
      <c r="D274" s="61" t="s">
        <v>7282</v>
      </c>
      <c r="E274" s="10">
        <v>1109</v>
      </c>
      <c r="F274" s="61" t="s">
        <v>7283</v>
      </c>
      <c r="G274" s="10">
        <v>1152</v>
      </c>
      <c r="H274" s="61" t="s">
        <v>7284</v>
      </c>
    </row>
    <row r="275" spans="1:8" ht="16.5" customHeight="1">
      <c r="A275" s="10">
        <v>1024</v>
      </c>
      <c r="B275" s="61" t="s">
        <v>7285</v>
      </c>
      <c r="C275" s="10">
        <v>1067</v>
      </c>
      <c r="D275" s="61" t="s">
        <v>7286</v>
      </c>
      <c r="E275" s="10">
        <v>1110</v>
      </c>
      <c r="F275" s="61" t="s">
        <v>7287</v>
      </c>
      <c r="G275" s="10">
        <v>1153</v>
      </c>
      <c r="H275" s="61" t="s">
        <v>7288</v>
      </c>
    </row>
    <row r="276" spans="1:8" ht="16.5" customHeight="1">
      <c r="A276" s="10">
        <v>1025</v>
      </c>
      <c r="B276" s="61" t="s">
        <v>7289</v>
      </c>
      <c r="C276" s="10">
        <v>1068</v>
      </c>
      <c r="D276" s="61" t="s">
        <v>7290</v>
      </c>
      <c r="E276" s="10">
        <v>1111</v>
      </c>
      <c r="F276" s="61" t="s">
        <v>7291</v>
      </c>
      <c r="G276" s="10">
        <v>1154</v>
      </c>
      <c r="H276" s="61" t="s">
        <v>7292</v>
      </c>
    </row>
    <row r="277" spans="1:8" ht="16.5" customHeight="1">
      <c r="A277" s="10">
        <v>1026</v>
      </c>
      <c r="B277" s="61" t="s">
        <v>7293</v>
      </c>
      <c r="C277" s="10">
        <v>1069</v>
      </c>
      <c r="D277" s="61" t="s">
        <v>7294</v>
      </c>
      <c r="E277" s="10">
        <v>1112</v>
      </c>
      <c r="F277" s="61" t="s">
        <v>7295</v>
      </c>
      <c r="G277" s="10">
        <v>1155</v>
      </c>
      <c r="H277" s="61" t="s">
        <v>7296</v>
      </c>
    </row>
    <row r="278" spans="1:8" ht="16.5" customHeight="1">
      <c r="A278" s="10">
        <v>1027</v>
      </c>
      <c r="B278" s="61" t="s">
        <v>7297</v>
      </c>
      <c r="C278" s="10">
        <v>1070</v>
      </c>
      <c r="D278" s="61" t="s">
        <v>7298</v>
      </c>
      <c r="E278" s="10">
        <v>1113</v>
      </c>
      <c r="F278" s="61" t="s">
        <v>7299</v>
      </c>
      <c r="G278" s="10">
        <v>1156</v>
      </c>
      <c r="H278" s="61" t="s">
        <v>7300</v>
      </c>
    </row>
    <row r="279" spans="1:8" ht="16.5" customHeight="1">
      <c r="A279" s="10">
        <v>1028</v>
      </c>
      <c r="B279" s="61" t="s">
        <v>7301</v>
      </c>
      <c r="C279" s="10">
        <v>1071</v>
      </c>
      <c r="D279" s="61" t="s">
        <v>7302</v>
      </c>
      <c r="E279" s="10">
        <v>1114</v>
      </c>
      <c r="F279" s="61" t="s">
        <v>7303</v>
      </c>
      <c r="G279" s="10">
        <v>1157</v>
      </c>
      <c r="H279" s="61" t="s">
        <v>7304</v>
      </c>
    </row>
    <row r="280" spans="1:8" ht="16.5" customHeight="1">
      <c r="A280" s="10">
        <v>1029</v>
      </c>
      <c r="B280" s="61" t="s">
        <v>7305</v>
      </c>
      <c r="C280" s="10">
        <v>1072</v>
      </c>
      <c r="D280" s="61" t="s">
        <v>7306</v>
      </c>
      <c r="E280" s="10">
        <v>1115</v>
      </c>
      <c r="F280" s="61" t="s">
        <v>7307</v>
      </c>
      <c r="G280" s="10">
        <v>1158</v>
      </c>
      <c r="H280" s="61" t="s">
        <v>7308</v>
      </c>
    </row>
    <row r="281" spans="1:8" ht="16.5" customHeight="1">
      <c r="A281" s="10">
        <v>1030</v>
      </c>
      <c r="B281" s="60" t="s">
        <v>7309</v>
      </c>
      <c r="C281" s="10">
        <v>1073</v>
      </c>
      <c r="D281" s="61" t="s">
        <v>7310</v>
      </c>
      <c r="E281" s="10">
        <v>1116</v>
      </c>
      <c r="F281" s="61" t="s">
        <v>7311</v>
      </c>
      <c r="G281" s="10">
        <v>1159</v>
      </c>
      <c r="H281" s="61" t="s">
        <v>7312</v>
      </c>
    </row>
    <row r="282" spans="1:8" ht="16.5" customHeight="1">
      <c r="A282" s="10">
        <v>1031</v>
      </c>
      <c r="B282" s="60" t="s">
        <v>7313</v>
      </c>
      <c r="C282" s="10">
        <v>1074</v>
      </c>
      <c r="D282" s="61" t="s">
        <v>7314</v>
      </c>
      <c r="E282" s="10">
        <v>1117</v>
      </c>
      <c r="F282" s="61" t="s">
        <v>7315</v>
      </c>
      <c r="G282" s="10">
        <v>1160</v>
      </c>
      <c r="H282" s="61" t="s">
        <v>7316</v>
      </c>
    </row>
    <row r="283" spans="1:8" ht="16.5" customHeight="1">
      <c r="A283" s="10">
        <v>1032</v>
      </c>
      <c r="B283" s="60" t="s">
        <v>7317</v>
      </c>
      <c r="C283" s="10">
        <v>1075</v>
      </c>
      <c r="D283" s="61" t="s">
        <v>7318</v>
      </c>
      <c r="E283" s="10">
        <v>1118</v>
      </c>
      <c r="F283" s="61" t="s">
        <v>7319</v>
      </c>
      <c r="G283" s="10">
        <v>1161</v>
      </c>
      <c r="H283" s="61" t="s">
        <v>7320</v>
      </c>
    </row>
    <row r="284" spans="1:8" ht="16.5" customHeight="1">
      <c r="A284" s="10">
        <v>1033</v>
      </c>
      <c r="B284" s="61" t="s">
        <v>7321</v>
      </c>
      <c r="C284" s="10">
        <v>1076</v>
      </c>
      <c r="D284" s="61" t="s">
        <v>7322</v>
      </c>
      <c r="E284" s="10">
        <v>1119</v>
      </c>
      <c r="F284" s="61" t="s">
        <v>7323</v>
      </c>
      <c r="G284" s="10">
        <v>1162</v>
      </c>
      <c r="H284" s="61" t="s">
        <v>7324</v>
      </c>
    </row>
    <row r="285" spans="1:8" ht="16.5" customHeight="1">
      <c r="A285" s="10">
        <v>1034</v>
      </c>
      <c r="B285" s="60" t="s">
        <v>7325</v>
      </c>
      <c r="C285" s="10">
        <v>1077</v>
      </c>
      <c r="D285" s="61" t="s">
        <v>7326</v>
      </c>
      <c r="E285" s="10">
        <v>1120</v>
      </c>
      <c r="F285" s="61" t="s">
        <v>7327</v>
      </c>
      <c r="G285" s="10">
        <v>1163</v>
      </c>
      <c r="H285" s="61" t="s">
        <v>7328</v>
      </c>
    </row>
    <row r="286" spans="1:8" ht="16.5" customHeight="1">
      <c r="A286" s="10">
        <v>1035</v>
      </c>
      <c r="B286" s="60" t="s">
        <v>7329</v>
      </c>
      <c r="C286" s="10">
        <v>1078</v>
      </c>
      <c r="D286" s="61" t="s">
        <v>7330</v>
      </c>
      <c r="E286" s="10">
        <v>1121</v>
      </c>
      <c r="F286" s="61" t="s">
        <v>7331</v>
      </c>
      <c r="G286" s="10">
        <v>1164</v>
      </c>
      <c r="H286" s="61" t="s">
        <v>7332</v>
      </c>
    </row>
    <row r="287" spans="1:8" ht="16.5" customHeight="1">
      <c r="A287" s="10">
        <v>1036</v>
      </c>
      <c r="B287" s="60" t="s">
        <v>7333</v>
      </c>
      <c r="C287" s="10">
        <v>1079</v>
      </c>
      <c r="D287" s="61" t="s">
        <v>7334</v>
      </c>
      <c r="E287" s="10">
        <v>1122</v>
      </c>
      <c r="F287" s="61" t="s">
        <v>7335</v>
      </c>
      <c r="G287" s="10">
        <v>1165</v>
      </c>
      <c r="H287" s="61" t="s">
        <v>7336</v>
      </c>
    </row>
    <row r="288" spans="1:8" ht="16.5" customHeight="1">
      <c r="A288" s="10">
        <v>1037</v>
      </c>
      <c r="B288" s="60" t="s">
        <v>7337</v>
      </c>
      <c r="C288" s="10">
        <v>1080</v>
      </c>
      <c r="D288" s="61" t="s">
        <v>7338</v>
      </c>
      <c r="E288" s="10">
        <v>1123</v>
      </c>
      <c r="F288" s="61" t="s">
        <v>7339</v>
      </c>
      <c r="G288" s="10">
        <v>1166</v>
      </c>
      <c r="H288" s="61" t="s">
        <v>7340</v>
      </c>
    </row>
    <row r="289" spans="1:8" ht="16.5" customHeight="1">
      <c r="A289" s="10">
        <v>1038</v>
      </c>
      <c r="B289" s="60" t="s">
        <v>7341</v>
      </c>
      <c r="C289" s="10">
        <v>1081</v>
      </c>
      <c r="D289" s="61" t="s">
        <v>7342</v>
      </c>
      <c r="E289" s="10">
        <v>1124</v>
      </c>
      <c r="F289" s="61" t="s">
        <v>7343</v>
      </c>
      <c r="G289" s="10">
        <v>1167</v>
      </c>
      <c r="H289" s="61" t="s">
        <v>7344</v>
      </c>
    </row>
    <row r="290" spans="1:8" ht="16.5" customHeight="1">
      <c r="A290" s="10">
        <v>1039</v>
      </c>
      <c r="B290" s="60" t="s">
        <v>7345</v>
      </c>
      <c r="C290" s="10">
        <v>1082</v>
      </c>
      <c r="D290" s="61" t="s">
        <v>7346</v>
      </c>
      <c r="E290" s="10">
        <v>1125</v>
      </c>
      <c r="F290" s="61" t="s">
        <v>7347</v>
      </c>
      <c r="G290" s="10">
        <v>1168</v>
      </c>
      <c r="H290" s="61" t="s">
        <v>7348</v>
      </c>
    </row>
    <row r="291" spans="1:8" ht="16.5" customHeight="1">
      <c r="A291" s="10">
        <v>1040</v>
      </c>
      <c r="B291" s="60" t="s">
        <v>7349</v>
      </c>
      <c r="C291" s="10">
        <v>1083</v>
      </c>
      <c r="D291" s="61" t="s">
        <v>7350</v>
      </c>
      <c r="E291" s="10">
        <v>1126</v>
      </c>
      <c r="F291" s="61" t="s">
        <v>7351</v>
      </c>
      <c r="G291" s="10">
        <v>1169</v>
      </c>
      <c r="H291" s="61" t="s">
        <v>7352</v>
      </c>
    </row>
    <row r="292" spans="1:8" ht="16.5" customHeight="1">
      <c r="A292" s="10">
        <v>1041</v>
      </c>
      <c r="B292" s="60" t="s">
        <v>7353</v>
      </c>
      <c r="C292" s="10">
        <v>1084</v>
      </c>
      <c r="D292" s="61" t="s">
        <v>7354</v>
      </c>
      <c r="E292" s="10">
        <v>1127</v>
      </c>
      <c r="F292" s="61" t="s">
        <v>7355</v>
      </c>
      <c r="G292" s="10">
        <v>1170</v>
      </c>
      <c r="H292" s="61" t="s">
        <v>7356</v>
      </c>
    </row>
    <row r="293" spans="1:8" ht="16.5" customHeight="1">
      <c r="A293" s="10">
        <v>1042</v>
      </c>
      <c r="B293" s="60" t="s">
        <v>7357</v>
      </c>
      <c r="C293" s="10">
        <v>1085</v>
      </c>
      <c r="D293" s="61" t="s">
        <v>7358</v>
      </c>
      <c r="E293" s="10">
        <v>1128</v>
      </c>
      <c r="F293" s="61" t="s">
        <v>7359</v>
      </c>
      <c r="G293" s="10">
        <v>1171</v>
      </c>
      <c r="H293" s="60" t="s">
        <v>7360</v>
      </c>
    </row>
    <row r="294" spans="1:8" ht="16.5" customHeight="1">
      <c r="A294" s="10">
        <v>1043</v>
      </c>
      <c r="B294" s="60" t="s">
        <v>7361</v>
      </c>
      <c r="C294" s="10">
        <v>1086</v>
      </c>
      <c r="D294" s="61" t="s">
        <v>7362</v>
      </c>
      <c r="E294" s="10">
        <v>1129</v>
      </c>
      <c r="F294" s="61" t="s">
        <v>7363</v>
      </c>
      <c r="G294" s="10">
        <v>1172</v>
      </c>
      <c r="H294" s="60" t="s">
        <v>7364</v>
      </c>
    </row>
    <row r="295" spans="1:8" ht="16.5" customHeight="1">
      <c r="A295" s="10">
        <v>1044</v>
      </c>
      <c r="B295" s="60" t="s">
        <v>7365</v>
      </c>
      <c r="C295" s="10">
        <v>1087</v>
      </c>
      <c r="D295" s="61" t="s">
        <v>7366</v>
      </c>
      <c r="E295" s="10">
        <v>1130</v>
      </c>
      <c r="F295" s="61" t="s">
        <v>7367</v>
      </c>
      <c r="G295" s="10">
        <v>1173</v>
      </c>
      <c r="H295" s="60" t="s">
        <v>7368</v>
      </c>
    </row>
    <row r="296" spans="1:8" ht="16.5" customHeight="1">
      <c r="A296" s="10">
        <v>1045</v>
      </c>
      <c r="B296" s="60" t="s">
        <v>7369</v>
      </c>
      <c r="C296" s="10">
        <v>1088</v>
      </c>
      <c r="D296" s="61" t="s">
        <v>7370</v>
      </c>
      <c r="E296" s="10">
        <v>1131</v>
      </c>
      <c r="F296" s="61" t="s">
        <v>7371</v>
      </c>
      <c r="G296" s="10">
        <v>1174</v>
      </c>
      <c r="H296" s="60" t="s">
        <v>7372</v>
      </c>
    </row>
    <row r="297" spans="1:8" ht="16.5" customHeight="1">
      <c r="A297" s="10">
        <v>1046</v>
      </c>
      <c r="B297" s="60" t="s">
        <v>7373</v>
      </c>
      <c r="C297" s="10">
        <v>1089</v>
      </c>
      <c r="D297" s="61" t="s">
        <v>7374</v>
      </c>
      <c r="E297" s="10">
        <v>1132</v>
      </c>
      <c r="F297" s="61" t="s">
        <v>7375</v>
      </c>
      <c r="G297" s="10">
        <v>1175</v>
      </c>
      <c r="H297" s="60" t="s">
        <v>7376</v>
      </c>
    </row>
    <row r="298" spans="1:8" ht="16.5" customHeight="1">
      <c r="A298" s="10">
        <v>1047</v>
      </c>
      <c r="B298" s="60" t="s">
        <v>7377</v>
      </c>
      <c r="C298" s="10">
        <v>1090</v>
      </c>
      <c r="D298" s="61" t="s">
        <v>7378</v>
      </c>
      <c r="E298" s="10">
        <v>1133</v>
      </c>
      <c r="F298" s="61" t="s">
        <v>7379</v>
      </c>
      <c r="G298" s="10">
        <v>1176</v>
      </c>
      <c r="H298" s="60" t="s">
        <v>7380</v>
      </c>
    </row>
    <row r="299" spans="1:8" ht="16.5" customHeight="1">
      <c r="A299" s="10">
        <v>1177</v>
      </c>
      <c r="B299" s="60" t="s">
        <v>7381</v>
      </c>
      <c r="C299" s="10">
        <v>1220</v>
      </c>
      <c r="D299" s="61" t="s">
        <v>7382</v>
      </c>
      <c r="E299" s="10">
        <v>1263</v>
      </c>
      <c r="F299" s="61" t="s">
        <v>7383</v>
      </c>
      <c r="G299" s="10">
        <v>1306</v>
      </c>
      <c r="H299" s="61" t="s">
        <v>7384</v>
      </c>
    </row>
    <row r="300" spans="1:8" ht="16.5" customHeight="1">
      <c r="A300" s="10">
        <v>1178</v>
      </c>
      <c r="B300" s="60" t="s">
        <v>7385</v>
      </c>
      <c r="C300" s="10">
        <v>1221</v>
      </c>
      <c r="D300" s="61" t="s">
        <v>7386</v>
      </c>
      <c r="E300" s="10">
        <v>1264</v>
      </c>
      <c r="F300" s="61" t="s">
        <v>7387</v>
      </c>
      <c r="G300" s="10">
        <v>1307</v>
      </c>
      <c r="H300" s="61" t="s">
        <v>7388</v>
      </c>
    </row>
    <row r="301" spans="1:8" ht="16.5" customHeight="1">
      <c r="A301" s="10">
        <v>1179</v>
      </c>
      <c r="B301" s="60" t="s">
        <v>7389</v>
      </c>
      <c r="C301" s="10">
        <v>1222</v>
      </c>
      <c r="D301" s="61" t="s">
        <v>7390</v>
      </c>
      <c r="E301" s="10">
        <v>1265</v>
      </c>
      <c r="F301" s="61" t="s">
        <v>7391</v>
      </c>
      <c r="G301" s="10">
        <v>1308</v>
      </c>
      <c r="H301" s="61" t="s">
        <v>7392</v>
      </c>
    </row>
    <row r="302" spans="1:8" ht="16.5" customHeight="1">
      <c r="A302" s="10">
        <v>1180</v>
      </c>
      <c r="B302" s="60" t="s">
        <v>7393</v>
      </c>
      <c r="C302" s="10">
        <v>1223</v>
      </c>
      <c r="D302" s="61" t="s">
        <v>7394</v>
      </c>
      <c r="E302" s="10">
        <v>1266</v>
      </c>
      <c r="F302" s="62" t="s">
        <v>7395</v>
      </c>
      <c r="G302" s="10">
        <v>1309</v>
      </c>
      <c r="H302" s="61" t="s">
        <v>7396</v>
      </c>
    </row>
    <row r="303" spans="1:8" ht="16.5" customHeight="1">
      <c r="A303" s="10">
        <v>1181</v>
      </c>
      <c r="B303" s="60" t="s">
        <v>7397</v>
      </c>
      <c r="C303" s="10">
        <v>1224</v>
      </c>
      <c r="D303" s="61" t="s">
        <v>7398</v>
      </c>
      <c r="E303" s="10">
        <v>1267</v>
      </c>
      <c r="F303" s="62" t="s">
        <v>7399</v>
      </c>
      <c r="G303" s="10">
        <v>1310</v>
      </c>
      <c r="H303" s="61" t="s">
        <v>7400</v>
      </c>
    </row>
    <row r="304" spans="1:8" ht="16.5" customHeight="1">
      <c r="A304" s="10">
        <v>1182</v>
      </c>
      <c r="B304" s="60" t="s">
        <v>7401</v>
      </c>
      <c r="C304" s="10">
        <v>1225</v>
      </c>
      <c r="D304" s="61" t="s">
        <v>7402</v>
      </c>
      <c r="E304" s="10">
        <v>1268</v>
      </c>
      <c r="F304" s="62" t="s">
        <v>7403</v>
      </c>
      <c r="G304" s="10">
        <v>1311</v>
      </c>
      <c r="H304" s="61" t="s">
        <v>7404</v>
      </c>
    </row>
    <row r="305" spans="1:8" ht="16.5" customHeight="1">
      <c r="A305" s="10">
        <v>1183</v>
      </c>
      <c r="B305" s="60" t="s">
        <v>7405</v>
      </c>
      <c r="C305" s="10">
        <v>1226</v>
      </c>
      <c r="D305" s="61" t="s">
        <v>7406</v>
      </c>
      <c r="E305" s="10">
        <v>1269</v>
      </c>
      <c r="F305" s="62" t="s">
        <v>7407</v>
      </c>
      <c r="G305" s="10">
        <v>1312</v>
      </c>
      <c r="H305" s="61" t="s">
        <v>7408</v>
      </c>
    </row>
    <row r="306" spans="1:8" ht="16.5" customHeight="1">
      <c r="A306" s="10">
        <v>1184</v>
      </c>
      <c r="B306" s="60" t="s">
        <v>7409</v>
      </c>
      <c r="C306" s="10">
        <v>1227</v>
      </c>
      <c r="D306" s="61" t="s">
        <v>7410</v>
      </c>
      <c r="E306" s="10">
        <v>1270</v>
      </c>
      <c r="F306" s="62" t="s">
        <v>7411</v>
      </c>
      <c r="G306" s="10">
        <v>1313</v>
      </c>
      <c r="H306" s="61" t="s">
        <v>7412</v>
      </c>
    </row>
    <row r="307" spans="1:8" ht="16.5" customHeight="1">
      <c r="A307" s="10">
        <v>1185</v>
      </c>
      <c r="B307" s="60" t="s">
        <v>7413</v>
      </c>
      <c r="C307" s="10">
        <v>1228</v>
      </c>
      <c r="D307" s="61" t="s">
        <v>7414</v>
      </c>
      <c r="E307" s="10">
        <v>1271</v>
      </c>
      <c r="F307" s="62" t="s">
        <v>7415</v>
      </c>
      <c r="G307" s="10">
        <v>1314</v>
      </c>
      <c r="H307" s="61" t="s">
        <v>7416</v>
      </c>
    </row>
    <row r="308" spans="1:8" ht="16.5" customHeight="1">
      <c r="A308" s="10">
        <v>1186</v>
      </c>
      <c r="B308" s="62" t="s">
        <v>7417</v>
      </c>
      <c r="C308" s="10">
        <v>1229</v>
      </c>
      <c r="D308" s="61" t="s">
        <v>7418</v>
      </c>
      <c r="E308" s="10">
        <v>1272</v>
      </c>
      <c r="F308" s="62" t="s">
        <v>7419</v>
      </c>
      <c r="G308" s="10">
        <v>1315</v>
      </c>
      <c r="H308" s="61" t="s">
        <v>7420</v>
      </c>
    </row>
    <row r="309" spans="1:8" ht="16.5" customHeight="1">
      <c r="A309" s="10">
        <v>1187</v>
      </c>
      <c r="B309" s="62" t="s">
        <v>7421</v>
      </c>
      <c r="C309" s="10">
        <v>1230</v>
      </c>
      <c r="D309" s="61" t="s">
        <v>7422</v>
      </c>
      <c r="E309" s="10">
        <v>1273</v>
      </c>
      <c r="F309" s="62" t="s">
        <v>7423</v>
      </c>
      <c r="G309" s="10">
        <v>1316</v>
      </c>
      <c r="H309" s="61" t="s">
        <v>7424</v>
      </c>
    </row>
    <row r="310" spans="1:8" ht="16.5" customHeight="1">
      <c r="A310" s="10">
        <v>1188</v>
      </c>
      <c r="B310" s="62" t="s">
        <v>7425</v>
      </c>
      <c r="C310" s="10">
        <v>1231</v>
      </c>
      <c r="D310" s="61" t="s">
        <v>7426</v>
      </c>
      <c r="E310" s="10">
        <v>1274</v>
      </c>
      <c r="F310" s="62" t="s">
        <v>7427</v>
      </c>
      <c r="G310" s="10">
        <v>1317</v>
      </c>
      <c r="H310" s="61" t="s">
        <v>7428</v>
      </c>
    </row>
    <row r="311" spans="1:8" ht="16.5" customHeight="1">
      <c r="A311" s="10">
        <v>1189</v>
      </c>
      <c r="B311" s="62" t="s">
        <v>7429</v>
      </c>
      <c r="C311" s="10">
        <v>1232</v>
      </c>
      <c r="D311" s="61" t="s">
        <v>7430</v>
      </c>
      <c r="E311" s="10">
        <v>1275</v>
      </c>
      <c r="F311" s="62" t="s">
        <v>7431</v>
      </c>
      <c r="G311" s="10">
        <v>1318</v>
      </c>
      <c r="H311" s="61" t="s">
        <v>7432</v>
      </c>
    </row>
    <row r="312" spans="1:8" ht="16.5" customHeight="1">
      <c r="A312" s="10">
        <v>1190</v>
      </c>
      <c r="B312" s="62" t="s">
        <v>7433</v>
      </c>
      <c r="C312" s="10">
        <v>1233</v>
      </c>
      <c r="D312" s="61" t="s">
        <v>7434</v>
      </c>
      <c r="E312" s="10">
        <v>1276</v>
      </c>
      <c r="F312" s="62" t="s">
        <v>7435</v>
      </c>
      <c r="G312" s="10">
        <v>1319</v>
      </c>
      <c r="H312" s="61" t="s">
        <v>7436</v>
      </c>
    </row>
    <row r="313" spans="1:8" ht="16.5" customHeight="1">
      <c r="A313" s="10">
        <v>1191</v>
      </c>
      <c r="B313" s="62" t="s">
        <v>7437</v>
      </c>
      <c r="C313" s="10">
        <v>1234</v>
      </c>
      <c r="D313" s="61" t="s">
        <v>7438</v>
      </c>
      <c r="E313" s="10">
        <v>1277</v>
      </c>
      <c r="F313" s="62" t="s">
        <v>7439</v>
      </c>
      <c r="G313" s="10">
        <v>1320</v>
      </c>
      <c r="H313" s="61" t="s">
        <v>7440</v>
      </c>
    </row>
    <row r="314" spans="1:8" ht="16.5" customHeight="1">
      <c r="A314" s="10">
        <v>1192</v>
      </c>
      <c r="B314" s="62" t="s">
        <v>7441</v>
      </c>
      <c r="C314" s="10">
        <v>1235</v>
      </c>
      <c r="D314" s="61" t="s">
        <v>7442</v>
      </c>
      <c r="E314" s="10">
        <v>1278</v>
      </c>
      <c r="F314" s="62" t="s">
        <v>7443</v>
      </c>
      <c r="G314" s="10">
        <v>1321</v>
      </c>
      <c r="H314" s="61" t="s">
        <v>7444</v>
      </c>
    </row>
    <row r="315" spans="1:8" ht="16.5" customHeight="1">
      <c r="A315" s="10">
        <v>1193</v>
      </c>
      <c r="B315" s="62" t="s">
        <v>7445</v>
      </c>
      <c r="C315" s="10">
        <v>1236</v>
      </c>
      <c r="D315" s="61" t="s">
        <v>7446</v>
      </c>
      <c r="E315" s="10">
        <v>1279</v>
      </c>
      <c r="F315" s="62" t="s">
        <v>7447</v>
      </c>
      <c r="G315" s="10">
        <v>1322</v>
      </c>
      <c r="H315" s="61" t="s">
        <v>7448</v>
      </c>
    </row>
    <row r="316" spans="1:8" ht="16.5" customHeight="1">
      <c r="A316" s="10">
        <v>1194</v>
      </c>
      <c r="B316" s="62" t="s">
        <v>7449</v>
      </c>
      <c r="C316" s="10">
        <v>1237</v>
      </c>
      <c r="D316" s="61" t="s">
        <v>7450</v>
      </c>
      <c r="E316" s="10">
        <v>1280</v>
      </c>
      <c r="F316" s="62" t="s">
        <v>7451</v>
      </c>
      <c r="G316" s="10">
        <v>1323</v>
      </c>
      <c r="H316" s="61" t="s">
        <v>7452</v>
      </c>
    </row>
    <row r="317" spans="1:8" ht="16.5" customHeight="1">
      <c r="A317" s="10">
        <v>1195</v>
      </c>
      <c r="B317" s="62" t="s">
        <v>7453</v>
      </c>
      <c r="C317" s="10">
        <v>1238</v>
      </c>
      <c r="D317" s="61" t="s">
        <v>7454</v>
      </c>
      <c r="E317" s="10">
        <v>1281</v>
      </c>
      <c r="F317" s="62" t="s">
        <v>7455</v>
      </c>
      <c r="G317" s="10">
        <v>1324</v>
      </c>
      <c r="H317" s="61" t="s">
        <v>7456</v>
      </c>
    </row>
    <row r="318" spans="1:8" ht="16.5" customHeight="1">
      <c r="A318" s="10">
        <v>1196</v>
      </c>
      <c r="B318" s="62" t="s">
        <v>7457</v>
      </c>
      <c r="C318" s="10">
        <v>1239</v>
      </c>
      <c r="D318" s="61" t="s">
        <v>7458</v>
      </c>
      <c r="E318" s="10">
        <v>1282</v>
      </c>
      <c r="F318" s="62" t="s">
        <v>7459</v>
      </c>
      <c r="G318" s="10">
        <v>1325</v>
      </c>
      <c r="H318" s="61" t="s">
        <v>7460</v>
      </c>
    </row>
    <row r="319" spans="1:8" ht="16.5" customHeight="1">
      <c r="A319" s="10">
        <v>1197</v>
      </c>
      <c r="B319" s="62" t="s">
        <v>7461</v>
      </c>
      <c r="C319" s="10">
        <v>1240</v>
      </c>
      <c r="D319" s="61" t="s">
        <v>7462</v>
      </c>
      <c r="E319" s="10">
        <v>1283</v>
      </c>
      <c r="F319" s="62" t="s">
        <v>7463</v>
      </c>
      <c r="G319" s="10">
        <v>1326</v>
      </c>
      <c r="H319" s="62" t="s">
        <v>7464</v>
      </c>
    </row>
    <row r="320" spans="1:8" ht="16.5" customHeight="1">
      <c r="A320" s="10">
        <v>1198</v>
      </c>
      <c r="B320" s="62" t="s">
        <v>7465</v>
      </c>
      <c r="C320" s="10">
        <v>1241</v>
      </c>
      <c r="D320" s="61" t="s">
        <v>7466</v>
      </c>
      <c r="E320" s="10">
        <v>1284</v>
      </c>
      <c r="F320" s="62" t="s">
        <v>7467</v>
      </c>
      <c r="G320" s="10">
        <v>1327</v>
      </c>
      <c r="H320" s="62" t="s">
        <v>7468</v>
      </c>
    </row>
    <row r="321" spans="1:8" ht="16.5" customHeight="1">
      <c r="A321" s="10">
        <v>1199</v>
      </c>
      <c r="B321" s="59" t="s">
        <v>7469</v>
      </c>
      <c r="C321" s="10">
        <v>1242</v>
      </c>
      <c r="D321" s="61" t="s">
        <v>7470</v>
      </c>
      <c r="E321" s="10">
        <v>1285</v>
      </c>
      <c r="F321" s="62" t="s">
        <v>7471</v>
      </c>
      <c r="G321" s="10">
        <v>1328</v>
      </c>
      <c r="H321" s="62" t="s">
        <v>7472</v>
      </c>
    </row>
    <row r="322" spans="1:8" ht="16.5" customHeight="1">
      <c r="A322" s="10">
        <v>1200</v>
      </c>
      <c r="B322" s="59" t="s">
        <v>7473</v>
      </c>
      <c r="C322" s="10">
        <v>1243</v>
      </c>
      <c r="D322" s="61" t="s">
        <v>7474</v>
      </c>
      <c r="E322" s="10">
        <v>1286</v>
      </c>
      <c r="F322" s="61" t="s">
        <v>7475</v>
      </c>
      <c r="G322" s="10">
        <v>1329</v>
      </c>
      <c r="H322" s="62" t="s">
        <v>7476</v>
      </c>
    </row>
    <row r="323" spans="1:8" ht="16.5" customHeight="1">
      <c r="A323" s="10">
        <v>1201</v>
      </c>
      <c r="B323" s="60" t="s">
        <v>7477</v>
      </c>
      <c r="C323" s="10">
        <v>1244</v>
      </c>
      <c r="D323" s="61" t="s">
        <v>7478</v>
      </c>
      <c r="E323" s="10">
        <v>1287</v>
      </c>
      <c r="F323" s="61" t="s">
        <v>7479</v>
      </c>
      <c r="G323" s="10">
        <v>1330</v>
      </c>
      <c r="H323" s="62" t="s">
        <v>7480</v>
      </c>
    </row>
    <row r="324" spans="1:8" ht="16.5" customHeight="1">
      <c r="A324" s="10">
        <v>1202</v>
      </c>
      <c r="B324" s="61" t="s">
        <v>7481</v>
      </c>
      <c r="C324" s="10">
        <v>1245</v>
      </c>
      <c r="D324" s="61" t="s">
        <v>7482</v>
      </c>
      <c r="E324" s="10">
        <v>1288</v>
      </c>
      <c r="F324" s="61" t="s">
        <v>7483</v>
      </c>
      <c r="G324" s="10">
        <v>1331</v>
      </c>
      <c r="H324" s="61" t="s">
        <v>7484</v>
      </c>
    </row>
    <row r="325" spans="1:8" ht="16.5" customHeight="1">
      <c r="A325" s="10">
        <v>1203</v>
      </c>
      <c r="B325" s="61" t="s">
        <v>7485</v>
      </c>
      <c r="C325" s="10">
        <v>1246</v>
      </c>
      <c r="D325" s="61" t="s">
        <v>7486</v>
      </c>
      <c r="E325" s="10">
        <v>1289</v>
      </c>
      <c r="F325" s="61" t="s">
        <v>7487</v>
      </c>
      <c r="G325" s="10">
        <v>1332</v>
      </c>
      <c r="H325" s="58" t="s">
        <v>7488</v>
      </c>
    </row>
    <row r="326" spans="1:8" ht="16.5" customHeight="1">
      <c r="A326" s="10">
        <v>1204</v>
      </c>
      <c r="B326" s="58" t="s">
        <v>7489</v>
      </c>
      <c r="C326" s="10">
        <v>1247</v>
      </c>
      <c r="D326" s="61" t="s">
        <v>7490</v>
      </c>
      <c r="E326" s="10">
        <v>1290</v>
      </c>
      <c r="F326" s="61" t="s">
        <v>7491</v>
      </c>
      <c r="G326" s="10">
        <v>1333</v>
      </c>
      <c r="H326" s="64" t="s">
        <v>7492</v>
      </c>
    </row>
    <row r="327" spans="1:8" ht="16.5" customHeight="1">
      <c r="A327" s="10">
        <v>1205</v>
      </c>
      <c r="B327" s="59" t="s">
        <v>7493</v>
      </c>
      <c r="C327" s="10">
        <v>1248</v>
      </c>
      <c r="D327" s="61" t="s">
        <v>7494</v>
      </c>
      <c r="E327" s="10">
        <v>1291</v>
      </c>
      <c r="F327" s="61" t="s">
        <v>7495</v>
      </c>
      <c r="G327" s="10">
        <v>1334</v>
      </c>
      <c r="H327" s="65" t="s">
        <v>7496</v>
      </c>
    </row>
    <row r="328" spans="1:8" ht="16.5" customHeight="1">
      <c r="A328" s="10">
        <v>1206</v>
      </c>
      <c r="B328" s="58" t="s">
        <v>7497</v>
      </c>
      <c r="C328" s="10">
        <v>1249</v>
      </c>
      <c r="D328" s="61" t="s">
        <v>7498</v>
      </c>
      <c r="E328" s="10">
        <v>1292</v>
      </c>
      <c r="F328" s="61" t="s">
        <v>7499</v>
      </c>
      <c r="G328" s="10">
        <v>1335</v>
      </c>
      <c r="H328" s="64" t="s">
        <v>7500</v>
      </c>
    </row>
    <row r="329" spans="1:8" ht="16.5" customHeight="1">
      <c r="A329" s="10">
        <v>1207</v>
      </c>
      <c r="B329" s="58" t="s">
        <v>7501</v>
      </c>
      <c r="C329" s="10">
        <v>1250</v>
      </c>
      <c r="D329" s="61" t="s">
        <v>7502</v>
      </c>
      <c r="E329" s="10">
        <v>1293</v>
      </c>
      <c r="F329" s="61" t="s">
        <v>7503</v>
      </c>
      <c r="G329" s="10">
        <v>1336</v>
      </c>
      <c r="H329" s="64" t="s">
        <v>7504</v>
      </c>
    </row>
    <row r="330" spans="1:8" ht="16.5" customHeight="1">
      <c r="A330" s="10">
        <v>1208</v>
      </c>
      <c r="B330" s="58" t="s">
        <v>7505</v>
      </c>
      <c r="C330" s="10">
        <v>1251</v>
      </c>
      <c r="D330" s="61" t="s">
        <v>7506</v>
      </c>
      <c r="E330" s="10">
        <v>1294</v>
      </c>
      <c r="F330" s="61" t="s">
        <v>7507</v>
      </c>
      <c r="G330" s="10">
        <v>1337</v>
      </c>
      <c r="H330" s="64" t="s">
        <v>7508</v>
      </c>
    </row>
    <row r="331" spans="1:8" ht="16.5" customHeight="1">
      <c r="A331" s="10">
        <v>1209</v>
      </c>
      <c r="B331" s="59" t="s">
        <v>7509</v>
      </c>
      <c r="C331" s="10">
        <v>1252</v>
      </c>
      <c r="D331" s="61" t="s">
        <v>7510</v>
      </c>
      <c r="E331" s="10">
        <v>1295</v>
      </c>
      <c r="F331" s="61" t="s">
        <v>7511</v>
      </c>
      <c r="G331" s="10">
        <v>1338</v>
      </c>
      <c r="H331" s="62" t="s">
        <v>7512</v>
      </c>
    </row>
    <row r="332" spans="1:8" ht="16.5" customHeight="1">
      <c r="A332" s="10">
        <v>1210</v>
      </c>
      <c r="B332" s="59" t="s">
        <v>7513</v>
      </c>
      <c r="C332" s="10">
        <v>1253</v>
      </c>
      <c r="D332" s="61" t="s">
        <v>7514</v>
      </c>
      <c r="E332" s="10">
        <v>1296</v>
      </c>
      <c r="F332" s="61" t="s">
        <v>7515</v>
      </c>
      <c r="G332" s="10">
        <v>1339</v>
      </c>
      <c r="H332" s="62" t="s">
        <v>7516</v>
      </c>
    </row>
    <row r="333" spans="1:8" ht="16.5" customHeight="1">
      <c r="A333" s="10">
        <v>1211</v>
      </c>
      <c r="B333" s="61" t="s">
        <v>7517</v>
      </c>
      <c r="C333" s="10">
        <v>1254</v>
      </c>
      <c r="D333" s="61" t="s">
        <v>7518</v>
      </c>
      <c r="E333" s="10">
        <v>1297</v>
      </c>
      <c r="F333" s="61" t="s">
        <v>7519</v>
      </c>
      <c r="G333" s="10">
        <v>1340</v>
      </c>
      <c r="H333" s="65" t="s">
        <v>7520</v>
      </c>
    </row>
    <row r="334" spans="1:8" ht="16.5" customHeight="1">
      <c r="A334" s="10">
        <v>1212</v>
      </c>
      <c r="B334" s="61" t="s">
        <v>7521</v>
      </c>
      <c r="C334" s="10">
        <v>1255</v>
      </c>
      <c r="D334" s="61" t="s">
        <v>7522</v>
      </c>
      <c r="E334" s="10">
        <v>1298</v>
      </c>
      <c r="F334" s="61" t="s">
        <v>7523</v>
      </c>
      <c r="G334" s="10">
        <v>1341</v>
      </c>
      <c r="H334" s="62" t="s">
        <v>7524</v>
      </c>
    </row>
    <row r="335" spans="1:8" ht="16.5" customHeight="1">
      <c r="A335" s="10">
        <v>1213</v>
      </c>
      <c r="B335" s="61" t="s">
        <v>7525</v>
      </c>
      <c r="C335" s="10">
        <v>1256</v>
      </c>
      <c r="D335" s="61" t="s">
        <v>7526</v>
      </c>
      <c r="E335" s="10">
        <v>1299</v>
      </c>
      <c r="F335" s="61" t="s">
        <v>7527</v>
      </c>
      <c r="G335" s="10">
        <v>1342</v>
      </c>
      <c r="H335" s="62" t="s">
        <v>7528</v>
      </c>
    </row>
    <row r="336" spans="1:8" ht="16.5" customHeight="1">
      <c r="A336" s="10">
        <v>1214</v>
      </c>
      <c r="B336" s="61" t="s">
        <v>7529</v>
      </c>
      <c r="C336" s="10">
        <v>1257</v>
      </c>
      <c r="D336" s="61" t="s">
        <v>7530</v>
      </c>
      <c r="E336" s="10">
        <v>1300</v>
      </c>
      <c r="F336" s="61" t="s">
        <v>7531</v>
      </c>
      <c r="G336" s="10">
        <v>1343</v>
      </c>
      <c r="H336" s="62" t="s">
        <v>7532</v>
      </c>
    </row>
    <row r="337" spans="1:8" ht="16.5" customHeight="1">
      <c r="A337" s="10">
        <v>1215</v>
      </c>
      <c r="B337" s="61" t="s">
        <v>7533</v>
      </c>
      <c r="C337" s="10">
        <v>1258</v>
      </c>
      <c r="D337" s="61" t="s">
        <v>7534</v>
      </c>
      <c r="E337" s="10">
        <v>1301</v>
      </c>
      <c r="F337" s="61" t="s">
        <v>7535</v>
      </c>
      <c r="G337" s="10">
        <v>1344</v>
      </c>
      <c r="H337" s="62" t="s">
        <v>7536</v>
      </c>
    </row>
    <row r="338" spans="1:8" ht="16.5" customHeight="1">
      <c r="A338" s="10">
        <v>1216</v>
      </c>
      <c r="B338" s="61" t="s">
        <v>7537</v>
      </c>
      <c r="C338" s="10">
        <v>1259</v>
      </c>
      <c r="D338" s="61" t="s">
        <v>7538</v>
      </c>
      <c r="E338" s="10">
        <v>1302</v>
      </c>
      <c r="F338" s="61" t="s">
        <v>7539</v>
      </c>
      <c r="G338" s="10">
        <v>1345</v>
      </c>
      <c r="H338" s="62" t="s">
        <v>7540</v>
      </c>
    </row>
    <row r="339" spans="1:8" ht="16.5" customHeight="1">
      <c r="A339" s="10">
        <v>1217</v>
      </c>
      <c r="B339" s="61" t="s">
        <v>7541</v>
      </c>
      <c r="C339" s="10">
        <v>1260</v>
      </c>
      <c r="D339" s="61" t="s">
        <v>7542</v>
      </c>
      <c r="E339" s="10">
        <v>1303</v>
      </c>
      <c r="F339" s="61" t="s">
        <v>7543</v>
      </c>
      <c r="G339" s="10">
        <v>1346</v>
      </c>
      <c r="H339" s="62" t="s">
        <v>7544</v>
      </c>
    </row>
    <row r="340" spans="1:8" ht="16.5" customHeight="1">
      <c r="A340" s="10">
        <v>1218</v>
      </c>
      <c r="B340" s="61" t="s">
        <v>7545</v>
      </c>
      <c r="C340" s="10">
        <v>1261</v>
      </c>
      <c r="D340" s="61" t="s">
        <v>7546</v>
      </c>
      <c r="E340" s="10">
        <v>1304</v>
      </c>
      <c r="F340" s="61" t="s">
        <v>7547</v>
      </c>
      <c r="G340" s="10">
        <v>1347</v>
      </c>
      <c r="H340" s="58" t="s">
        <v>7548</v>
      </c>
    </row>
    <row r="341" spans="1:8" ht="16.5" customHeight="1">
      <c r="A341" s="10">
        <v>1219</v>
      </c>
      <c r="B341" s="61" t="s">
        <v>7549</v>
      </c>
      <c r="C341" s="10">
        <v>1262</v>
      </c>
      <c r="D341" s="61" t="s">
        <v>7550</v>
      </c>
      <c r="E341" s="10">
        <v>1305</v>
      </c>
      <c r="F341" s="61" t="s">
        <v>7551</v>
      </c>
      <c r="G341" s="10">
        <v>1348</v>
      </c>
      <c r="H341" s="64" t="s">
        <v>7552</v>
      </c>
    </row>
    <row r="342" spans="1:8" ht="16.5" customHeight="1">
      <c r="A342" s="10">
        <v>1349</v>
      </c>
      <c r="B342" s="64" t="s">
        <v>7553</v>
      </c>
      <c r="C342" s="10">
        <v>1392</v>
      </c>
      <c r="D342" s="61" t="s">
        <v>7554</v>
      </c>
      <c r="E342" s="10">
        <v>1435</v>
      </c>
      <c r="F342" s="61" t="s">
        <v>7555</v>
      </c>
      <c r="G342" s="10">
        <v>1478</v>
      </c>
      <c r="H342" s="60" t="s">
        <v>7556</v>
      </c>
    </row>
    <row r="343" spans="1:8" ht="16.5" customHeight="1">
      <c r="A343" s="10">
        <v>1350</v>
      </c>
      <c r="B343" s="64" t="s">
        <v>7557</v>
      </c>
      <c r="C343" s="10">
        <v>1393</v>
      </c>
      <c r="D343" s="61" t="s">
        <v>7558</v>
      </c>
      <c r="E343" s="10">
        <v>1436</v>
      </c>
      <c r="F343" s="61" t="s">
        <v>7559</v>
      </c>
      <c r="G343" s="10">
        <v>1479</v>
      </c>
      <c r="H343" s="60" t="s">
        <v>7560</v>
      </c>
    </row>
    <row r="344" spans="1:8" ht="16.5" customHeight="1">
      <c r="A344" s="10">
        <v>1351</v>
      </c>
      <c r="B344" s="65" t="s">
        <v>7561</v>
      </c>
      <c r="C344" s="10">
        <v>1394</v>
      </c>
      <c r="D344" s="61" t="s">
        <v>7562</v>
      </c>
      <c r="E344" s="10">
        <v>1437</v>
      </c>
      <c r="F344" s="61" t="s">
        <v>7563</v>
      </c>
      <c r="G344" s="10">
        <v>1480</v>
      </c>
      <c r="H344" s="60" t="s">
        <v>7564</v>
      </c>
    </row>
    <row r="345" spans="1:8" ht="16.5" customHeight="1">
      <c r="A345" s="10">
        <v>1352</v>
      </c>
      <c r="B345" s="58" t="s">
        <v>7565</v>
      </c>
      <c r="C345" s="10">
        <v>1395</v>
      </c>
      <c r="D345" s="61" t="s">
        <v>7566</v>
      </c>
      <c r="E345" s="10">
        <v>1438</v>
      </c>
      <c r="F345" s="61" t="s">
        <v>7567</v>
      </c>
      <c r="G345" s="10">
        <v>1481</v>
      </c>
      <c r="H345" s="60" t="s">
        <v>7568</v>
      </c>
    </row>
    <row r="346" spans="1:8" ht="16.5" customHeight="1">
      <c r="A346" s="10">
        <v>1353</v>
      </c>
      <c r="B346" s="62" t="s">
        <v>7569</v>
      </c>
      <c r="C346" s="10">
        <v>1396</v>
      </c>
      <c r="D346" s="61" t="s">
        <v>7570</v>
      </c>
      <c r="E346" s="10">
        <v>1439</v>
      </c>
      <c r="F346" s="61" t="s">
        <v>7571</v>
      </c>
      <c r="G346" s="10">
        <v>1482</v>
      </c>
      <c r="H346" s="60" t="s">
        <v>7572</v>
      </c>
    </row>
    <row r="347" spans="1:8" ht="16.5" customHeight="1">
      <c r="A347" s="10">
        <v>1354</v>
      </c>
      <c r="B347" s="61" t="s">
        <v>7573</v>
      </c>
      <c r="C347" s="10">
        <v>1397</v>
      </c>
      <c r="D347" s="61" t="s">
        <v>7574</v>
      </c>
      <c r="E347" s="10">
        <v>1440</v>
      </c>
      <c r="F347" s="61" t="s">
        <v>7575</v>
      </c>
      <c r="G347" s="10">
        <v>1483</v>
      </c>
      <c r="H347" s="60" t="s">
        <v>7576</v>
      </c>
    </row>
    <row r="348" spans="1:8" ht="16.5" customHeight="1">
      <c r="A348" s="10">
        <v>1355</v>
      </c>
      <c r="B348" s="61" t="s">
        <v>7577</v>
      </c>
      <c r="C348" s="10">
        <v>1398</v>
      </c>
      <c r="D348" s="61" t="s">
        <v>7578</v>
      </c>
      <c r="E348" s="10">
        <v>1441</v>
      </c>
      <c r="F348" s="60" t="s">
        <v>7579</v>
      </c>
      <c r="G348" s="10">
        <v>1484</v>
      </c>
      <c r="H348" s="60" t="s">
        <v>7580</v>
      </c>
    </row>
    <row r="349" spans="1:8" ht="16.5" customHeight="1">
      <c r="A349" s="10">
        <v>1356</v>
      </c>
      <c r="B349" s="61" t="s">
        <v>7581</v>
      </c>
      <c r="C349" s="10">
        <v>1399</v>
      </c>
      <c r="D349" s="61" t="s">
        <v>7582</v>
      </c>
      <c r="E349" s="10">
        <v>1442</v>
      </c>
      <c r="F349" s="61" t="s">
        <v>7583</v>
      </c>
      <c r="G349" s="10">
        <v>1485</v>
      </c>
      <c r="H349" s="60" t="s">
        <v>7584</v>
      </c>
    </row>
    <row r="350" spans="1:8" ht="16.5" customHeight="1">
      <c r="A350" s="10">
        <v>1357</v>
      </c>
      <c r="B350" s="61" t="s">
        <v>7585</v>
      </c>
      <c r="C350" s="10">
        <v>1400</v>
      </c>
      <c r="D350" s="61" t="s">
        <v>7586</v>
      </c>
      <c r="E350" s="10">
        <v>1443</v>
      </c>
      <c r="F350" s="61" t="s">
        <v>7587</v>
      </c>
      <c r="G350" s="10">
        <v>1486</v>
      </c>
      <c r="H350" s="60" t="s">
        <v>7588</v>
      </c>
    </row>
    <row r="351" spans="1:8" ht="16.5" customHeight="1">
      <c r="A351" s="10">
        <v>1358</v>
      </c>
      <c r="B351" s="61" t="s">
        <v>7589</v>
      </c>
      <c r="C351" s="10">
        <v>1401</v>
      </c>
      <c r="D351" s="61" t="s">
        <v>7590</v>
      </c>
      <c r="E351" s="10">
        <v>1444</v>
      </c>
      <c r="F351" s="61" t="s">
        <v>7591</v>
      </c>
      <c r="G351" s="10">
        <v>1487</v>
      </c>
      <c r="H351" s="60" t="s">
        <v>7592</v>
      </c>
    </row>
    <row r="352" spans="1:8" ht="16.5" customHeight="1">
      <c r="A352" s="10">
        <v>1359</v>
      </c>
      <c r="B352" s="61" t="s">
        <v>7593</v>
      </c>
      <c r="C352" s="10">
        <v>1402</v>
      </c>
      <c r="D352" s="61" t="s">
        <v>7594</v>
      </c>
      <c r="E352" s="10">
        <v>1445</v>
      </c>
      <c r="F352" s="61" t="s">
        <v>7595</v>
      </c>
      <c r="G352" s="10">
        <v>1488</v>
      </c>
      <c r="H352" s="60" t="s">
        <v>7596</v>
      </c>
    </row>
    <row r="353" spans="1:8" ht="16.5" customHeight="1">
      <c r="A353" s="10">
        <v>1360</v>
      </c>
      <c r="B353" s="61" t="s">
        <v>7597</v>
      </c>
      <c r="C353" s="10">
        <v>1403</v>
      </c>
      <c r="D353" s="61" t="s">
        <v>7598</v>
      </c>
      <c r="E353" s="10">
        <v>1446</v>
      </c>
      <c r="F353" s="61" t="s">
        <v>7599</v>
      </c>
      <c r="G353" s="10">
        <v>1489</v>
      </c>
      <c r="H353" s="60" t="s">
        <v>7600</v>
      </c>
    </row>
    <row r="354" spans="1:8" ht="16.5" customHeight="1">
      <c r="A354" s="10">
        <v>1361</v>
      </c>
      <c r="B354" s="61" t="s">
        <v>7601</v>
      </c>
      <c r="C354" s="10">
        <v>1404</v>
      </c>
      <c r="D354" s="61" t="s">
        <v>7602</v>
      </c>
      <c r="E354" s="10">
        <v>1447</v>
      </c>
      <c r="F354" s="61" t="s">
        <v>7603</v>
      </c>
      <c r="G354" s="10">
        <v>1490</v>
      </c>
      <c r="H354" s="60" t="s">
        <v>7604</v>
      </c>
    </row>
    <row r="355" spans="1:8" ht="16.5" customHeight="1">
      <c r="A355" s="10">
        <v>1362</v>
      </c>
      <c r="B355" s="61" t="s">
        <v>7605</v>
      </c>
      <c r="C355" s="10">
        <v>1405</v>
      </c>
      <c r="D355" s="61" t="s">
        <v>7606</v>
      </c>
      <c r="E355" s="10">
        <v>1448</v>
      </c>
      <c r="F355" s="61" t="s">
        <v>7607</v>
      </c>
      <c r="G355" s="10">
        <v>1491</v>
      </c>
      <c r="H355" s="60" t="s">
        <v>7608</v>
      </c>
    </row>
    <row r="356" spans="1:8" ht="16.5" customHeight="1">
      <c r="A356" s="10">
        <v>1363</v>
      </c>
      <c r="B356" s="61" t="s">
        <v>7609</v>
      </c>
      <c r="C356" s="10">
        <v>1406</v>
      </c>
      <c r="D356" s="61" t="s">
        <v>7610</v>
      </c>
      <c r="E356" s="10">
        <v>1449</v>
      </c>
      <c r="F356" s="60" t="s">
        <v>7611</v>
      </c>
      <c r="G356" s="10">
        <v>1492</v>
      </c>
      <c r="H356" s="61" t="s">
        <v>7612</v>
      </c>
    </row>
    <row r="357" spans="1:8" ht="16.5" customHeight="1">
      <c r="A357" s="10">
        <v>1364</v>
      </c>
      <c r="B357" s="58" t="s">
        <v>7613</v>
      </c>
      <c r="C357" s="10">
        <v>1407</v>
      </c>
      <c r="D357" s="61" t="s">
        <v>7614</v>
      </c>
      <c r="E357" s="10">
        <v>1450</v>
      </c>
      <c r="F357" s="60" t="s">
        <v>7615</v>
      </c>
      <c r="G357" s="10">
        <v>1493</v>
      </c>
      <c r="H357" s="61" t="s">
        <v>7616</v>
      </c>
    </row>
    <row r="358" spans="1:8" ht="16.5" customHeight="1">
      <c r="A358" s="10">
        <v>1365</v>
      </c>
      <c r="B358" s="61" t="s">
        <v>7617</v>
      </c>
      <c r="C358" s="10">
        <v>1408</v>
      </c>
      <c r="D358" s="61" t="s">
        <v>7618</v>
      </c>
      <c r="E358" s="10">
        <v>1451</v>
      </c>
      <c r="F358" s="60" t="s">
        <v>7619</v>
      </c>
      <c r="G358" s="10">
        <v>1494</v>
      </c>
      <c r="H358" s="61" t="s">
        <v>7620</v>
      </c>
    </row>
    <row r="359" spans="1:8" ht="16.5" customHeight="1">
      <c r="A359" s="10">
        <v>1366</v>
      </c>
      <c r="B359" s="61" t="s">
        <v>7621</v>
      </c>
      <c r="C359" s="10">
        <v>1409</v>
      </c>
      <c r="D359" s="61" t="s">
        <v>7622</v>
      </c>
      <c r="E359" s="10">
        <v>1452</v>
      </c>
      <c r="F359" s="61" t="s">
        <v>7623</v>
      </c>
      <c r="G359" s="10">
        <v>1495</v>
      </c>
      <c r="H359" s="61" t="s">
        <v>7624</v>
      </c>
    </row>
    <row r="360" spans="1:8" ht="16.5" customHeight="1">
      <c r="A360" s="10">
        <v>1367</v>
      </c>
      <c r="B360" s="61" t="s">
        <v>7625</v>
      </c>
      <c r="C360" s="10">
        <v>1410</v>
      </c>
      <c r="D360" s="61" t="s">
        <v>7626</v>
      </c>
      <c r="E360" s="10">
        <v>1453</v>
      </c>
      <c r="F360" s="61" t="s">
        <v>7627</v>
      </c>
      <c r="G360" s="10">
        <v>1496</v>
      </c>
      <c r="H360" s="61" t="s">
        <v>7628</v>
      </c>
    </row>
    <row r="361" spans="1:8" ht="16.5" customHeight="1">
      <c r="A361" s="10">
        <v>1368</v>
      </c>
      <c r="B361" s="61" t="s">
        <v>7629</v>
      </c>
      <c r="C361" s="10">
        <v>1411</v>
      </c>
      <c r="D361" s="61" t="s">
        <v>7630</v>
      </c>
      <c r="E361" s="10">
        <v>1454</v>
      </c>
      <c r="F361" s="60" t="s">
        <v>7631</v>
      </c>
      <c r="G361" s="10">
        <v>1497</v>
      </c>
      <c r="H361" s="61" t="s">
        <v>7632</v>
      </c>
    </row>
    <row r="362" spans="1:8" ht="16.5" customHeight="1">
      <c r="A362" s="10">
        <v>1369</v>
      </c>
      <c r="B362" s="61" t="s">
        <v>7633</v>
      </c>
      <c r="C362" s="10">
        <v>1412</v>
      </c>
      <c r="D362" s="61" t="s">
        <v>7634</v>
      </c>
      <c r="E362" s="10">
        <v>1455</v>
      </c>
      <c r="F362" s="60" t="s">
        <v>7635</v>
      </c>
      <c r="G362" s="10">
        <v>1498</v>
      </c>
      <c r="H362" s="61" t="s">
        <v>7636</v>
      </c>
    </row>
    <row r="363" spans="1:8" ht="16.5" customHeight="1">
      <c r="A363" s="10">
        <v>1370</v>
      </c>
      <c r="B363" s="61" t="s">
        <v>7637</v>
      </c>
      <c r="C363" s="10">
        <v>1413</v>
      </c>
      <c r="D363" s="61" t="s">
        <v>7638</v>
      </c>
      <c r="E363" s="10">
        <v>1456</v>
      </c>
      <c r="F363" s="60" t="s">
        <v>7639</v>
      </c>
      <c r="G363" s="10">
        <v>1499</v>
      </c>
      <c r="H363" s="61" t="s">
        <v>7640</v>
      </c>
    </row>
    <row r="364" spans="1:8" ht="16.5" customHeight="1">
      <c r="A364" s="10">
        <v>1371</v>
      </c>
      <c r="B364" s="61" t="s">
        <v>7641</v>
      </c>
      <c r="C364" s="10">
        <v>1414</v>
      </c>
      <c r="D364" s="61" t="s">
        <v>7642</v>
      </c>
      <c r="E364" s="10">
        <v>1457</v>
      </c>
      <c r="F364" s="60" t="s">
        <v>7643</v>
      </c>
      <c r="G364" s="10">
        <v>1500</v>
      </c>
      <c r="H364" s="61" t="s">
        <v>7644</v>
      </c>
    </row>
    <row r="365" spans="1:8" ht="16.5" customHeight="1">
      <c r="A365" s="10">
        <v>1372</v>
      </c>
      <c r="B365" s="61" t="s">
        <v>7645</v>
      </c>
      <c r="C365" s="10">
        <v>1415</v>
      </c>
      <c r="D365" s="61" t="s">
        <v>7646</v>
      </c>
      <c r="E365" s="10">
        <v>1458</v>
      </c>
      <c r="F365" s="60" t="s">
        <v>7647</v>
      </c>
      <c r="G365" s="10">
        <v>1501</v>
      </c>
      <c r="H365" s="61" t="s">
        <v>7648</v>
      </c>
    </row>
    <row r="366" spans="1:8" ht="16.5" customHeight="1">
      <c r="A366" s="10">
        <v>1373</v>
      </c>
      <c r="B366" s="61" t="s">
        <v>7649</v>
      </c>
      <c r="C366" s="10">
        <v>1416</v>
      </c>
      <c r="D366" s="61" t="s">
        <v>7650</v>
      </c>
      <c r="E366" s="10">
        <v>1459</v>
      </c>
      <c r="F366" s="60" t="s">
        <v>7651</v>
      </c>
      <c r="G366" s="10">
        <v>1502</v>
      </c>
      <c r="H366" s="61" t="s">
        <v>7652</v>
      </c>
    </row>
    <row r="367" spans="1:8" ht="16.5" customHeight="1">
      <c r="A367" s="10">
        <v>1374</v>
      </c>
      <c r="B367" s="61" t="s">
        <v>7653</v>
      </c>
      <c r="C367" s="10">
        <v>1417</v>
      </c>
      <c r="D367" s="61" t="s">
        <v>7654</v>
      </c>
      <c r="E367" s="10">
        <v>1460</v>
      </c>
      <c r="F367" s="60" t="s">
        <v>7655</v>
      </c>
      <c r="G367" s="10">
        <v>1503</v>
      </c>
      <c r="H367" s="61" t="s">
        <v>7656</v>
      </c>
    </row>
    <row r="368" spans="1:8" ht="16.5" customHeight="1">
      <c r="A368" s="10">
        <v>1375</v>
      </c>
      <c r="B368" s="61" t="s">
        <v>7657</v>
      </c>
      <c r="C368" s="10">
        <v>1418</v>
      </c>
      <c r="D368" s="61" t="s">
        <v>7658</v>
      </c>
      <c r="E368" s="10">
        <v>1461</v>
      </c>
      <c r="F368" s="60" t="s">
        <v>7659</v>
      </c>
      <c r="G368" s="10">
        <v>1504</v>
      </c>
      <c r="H368" s="61" t="s">
        <v>7660</v>
      </c>
    </row>
    <row r="369" spans="1:8" ht="16.5" customHeight="1">
      <c r="A369" s="10">
        <v>1376</v>
      </c>
      <c r="B369" s="61" t="s">
        <v>7661</v>
      </c>
      <c r="C369" s="10">
        <v>1419</v>
      </c>
      <c r="D369" s="61" t="s">
        <v>7662</v>
      </c>
      <c r="E369" s="10">
        <v>1462</v>
      </c>
      <c r="F369" s="60" t="s">
        <v>7663</v>
      </c>
      <c r="G369" s="10">
        <v>1505</v>
      </c>
      <c r="H369" s="60" t="s">
        <v>7664</v>
      </c>
    </row>
    <row r="370" spans="1:8" ht="16.5" customHeight="1">
      <c r="A370" s="10">
        <v>1377</v>
      </c>
      <c r="B370" s="61" t="s">
        <v>7665</v>
      </c>
      <c r="C370" s="10">
        <v>1420</v>
      </c>
      <c r="D370" s="61" t="s">
        <v>7666</v>
      </c>
      <c r="E370" s="10">
        <v>1463</v>
      </c>
      <c r="F370" s="60" t="s">
        <v>7667</v>
      </c>
      <c r="G370" s="10">
        <v>1506</v>
      </c>
      <c r="H370" s="60" t="s">
        <v>7668</v>
      </c>
    </row>
    <row r="371" spans="1:8" ht="16.5" customHeight="1">
      <c r="A371" s="10">
        <v>1378</v>
      </c>
      <c r="B371" s="61" t="s">
        <v>7669</v>
      </c>
      <c r="C371" s="10">
        <v>1421</v>
      </c>
      <c r="D371" s="61" t="s">
        <v>7670</v>
      </c>
      <c r="E371" s="10">
        <v>1464</v>
      </c>
      <c r="F371" s="60" t="s">
        <v>7671</v>
      </c>
      <c r="G371" s="10">
        <v>1507</v>
      </c>
      <c r="H371" s="60" t="s">
        <v>7672</v>
      </c>
    </row>
    <row r="372" spans="1:8" ht="16.5" customHeight="1">
      <c r="A372" s="10">
        <v>1379</v>
      </c>
      <c r="B372" s="60" t="s">
        <v>7673</v>
      </c>
      <c r="C372" s="10">
        <v>1422</v>
      </c>
      <c r="D372" s="61" t="s">
        <v>7674</v>
      </c>
      <c r="E372" s="10">
        <v>1465</v>
      </c>
      <c r="F372" s="60" t="s">
        <v>7675</v>
      </c>
      <c r="G372" s="10">
        <v>1508</v>
      </c>
      <c r="H372" s="60" t="s">
        <v>7676</v>
      </c>
    </row>
    <row r="373" spans="1:8" ht="16.5" customHeight="1">
      <c r="A373" s="10">
        <v>1380</v>
      </c>
      <c r="B373" s="60" t="s">
        <v>7677</v>
      </c>
      <c r="C373" s="10">
        <v>1423</v>
      </c>
      <c r="D373" s="61" t="s">
        <v>7678</v>
      </c>
      <c r="E373" s="10">
        <v>1466</v>
      </c>
      <c r="F373" s="60" t="s">
        <v>7679</v>
      </c>
      <c r="G373" s="10">
        <v>1509</v>
      </c>
      <c r="H373" s="60" t="s">
        <v>7680</v>
      </c>
    </row>
    <row r="374" spans="1:8" ht="16.5" customHeight="1">
      <c r="A374" s="10">
        <v>1381</v>
      </c>
      <c r="B374" s="61" t="s">
        <v>7681</v>
      </c>
      <c r="C374" s="10">
        <v>1424</v>
      </c>
      <c r="D374" s="61" t="s">
        <v>7682</v>
      </c>
      <c r="E374" s="10">
        <v>1467</v>
      </c>
      <c r="F374" s="60" t="s">
        <v>7683</v>
      </c>
      <c r="G374" s="10">
        <v>1510</v>
      </c>
      <c r="H374" s="60" t="s">
        <v>7684</v>
      </c>
    </row>
    <row r="375" spans="1:8" ht="16.5" customHeight="1">
      <c r="A375" s="10">
        <v>1382</v>
      </c>
      <c r="B375" s="61" t="s">
        <v>7685</v>
      </c>
      <c r="C375" s="10">
        <v>1425</v>
      </c>
      <c r="D375" s="61" t="s">
        <v>7686</v>
      </c>
      <c r="E375" s="10">
        <v>1468</v>
      </c>
      <c r="F375" s="60" t="s">
        <v>7687</v>
      </c>
      <c r="G375" s="10">
        <v>1511</v>
      </c>
      <c r="H375" s="60" t="s">
        <v>7688</v>
      </c>
    </row>
    <row r="376" spans="1:8" ht="16.5" customHeight="1">
      <c r="A376" s="10">
        <v>1383</v>
      </c>
      <c r="B376" s="61" t="s">
        <v>7689</v>
      </c>
      <c r="C376" s="10">
        <v>1426</v>
      </c>
      <c r="D376" s="61" t="s">
        <v>7690</v>
      </c>
      <c r="E376" s="10">
        <v>1469</v>
      </c>
      <c r="F376" s="60" t="s">
        <v>7691</v>
      </c>
      <c r="G376" s="10">
        <v>1512</v>
      </c>
      <c r="H376" s="60" t="s">
        <v>7692</v>
      </c>
    </row>
    <row r="377" spans="1:8" ht="16.5" customHeight="1">
      <c r="A377" s="10">
        <v>1384</v>
      </c>
      <c r="B377" s="61" t="s">
        <v>7693</v>
      </c>
      <c r="C377" s="10">
        <v>1427</v>
      </c>
      <c r="D377" s="61" t="s">
        <v>7694</v>
      </c>
      <c r="E377" s="10">
        <v>1470</v>
      </c>
      <c r="F377" s="60" t="s">
        <v>7695</v>
      </c>
      <c r="G377" s="10">
        <v>1513</v>
      </c>
      <c r="H377" s="60" t="s">
        <v>7696</v>
      </c>
    </row>
    <row r="378" spans="1:8" ht="16.5" customHeight="1">
      <c r="A378" s="10">
        <v>1385</v>
      </c>
      <c r="B378" s="61" t="s">
        <v>7697</v>
      </c>
      <c r="C378" s="10">
        <v>1428</v>
      </c>
      <c r="D378" s="61" t="s">
        <v>7698</v>
      </c>
      <c r="E378" s="10">
        <v>1471</v>
      </c>
      <c r="F378" s="60" t="s">
        <v>7699</v>
      </c>
      <c r="G378" s="10">
        <v>1514</v>
      </c>
      <c r="H378" s="60" t="s">
        <v>7700</v>
      </c>
    </row>
    <row r="379" spans="1:8" ht="16.5" customHeight="1">
      <c r="A379" s="10">
        <v>1386</v>
      </c>
      <c r="B379" s="61" t="s">
        <v>7701</v>
      </c>
      <c r="C379" s="10">
        <v>1429</v>
      </c>
      <c r="D379" s="61" t="s">
        <v>7702</v>
      </c>
      <c r="E379" s="10">
        <v>1472</v>
      </c>
      <c r="F379" s="60" t="s">
        <v>7703</v>
      </c>
      <c r="G379" s="10">
        <v>1515</v>
      </c>
      <c r="H379" s="60" t="s">
        <v>7704</v>
      </c>
    </row>
    <row r="380" spans="1:8" ht="16.5" customHeight="1">
      <c r="A380" s="10">
        <v>1387</v>
      </c>
      <c r="B380" s="61" t="s">
        <v>7705</v>
      </c>
      <c r="C380" s="10">
        <v>1430</v>
      </c>
      <c r="D380" s="61" t="s">
        <v>7706</v>
      </c>
      <c r="E380" s="10">
        <v>1473</v>
      </c>
      <c r="F380" s="60" t="s">
        <v>7707</v>
      </c>
      <c r="G380" s="10">
        <v>1516</v>
      </c>
      <c r="H380" s="60" t="s">
        <v>7708</v>
      </c>
    </row>
    <row r="381" spans="1:8" ht="16.5" customHeight="1">
      <c r="A381" s="10">
        <v>1388</v>
      </c>
      <c r="B381" s="61" t="s">
        <v>7709</v>
      </c>
      <c r="C381" s="10">
        <v>1431</v>
      </c>
      <c r="D381" s="61" t="s">
        <v>7710</v>
      </c>
      <c r="E381" s="10">
        <v>1474</v>
      </c>
      <c r="F381" s="60" t="s">
        <v>7711</v>
      </c>
      <c r="G381" s="10">
        <v>1517</v>
      </c>
      <c r="H381" s="60" t="s">
        <v>7712</v>
      </c>
    </row>
    <row r="382" spans="1:8" ht="16.5" customHeight="1">
      <c r="A382" s="10">
        <v>1389</v>
      </c>
      <c r="B382" s="61" t="s">
        <v>7713</v>
      </c>
      <c r="C382" s="10">
        <v>1432</v>
      </c>
      <c r="D382" s="61" t="s">
        <v>7714</v>
      </c>
      <c r="E382" s="10">
        <v>1475</v>
      </c>
      <c r="F382" s="60" t="s">
        <v>7715</v>
      </c>
      <c r="G382" s="10">
        <v>1518</v>
      </c>
      <c r="H382" s="60" t="s">
        <v>7716</v>
      </c>
    </row>
    <row r="383" spans="1:8" ht="16.5" customHeight="1">
      <c r="A383" s="10">
        <v>1390</v>
      </c>
      <c r="B383" s="61" t="s">
        <v>7717</v>
      </c>
      <c r="C383" s="10">
        <v>1433</v>
      </c>
      <c r="D383" s="61" t="s">
        <v>7718</v>
      </c>
      <c r="E383" s="10">
        <v>1476</v>
      </c>
      <c r="F383" s="60" t="s">
        <v>7719</v>
      </c>
      <c r="G383" s="10">
        <v>1519</v>
      </c>
      <c r="H383" s="60" t="s">
        <v>7720</v>
      </c>
    </row>
    <row r="384" spans="1:8" ht="16.5" customHeight="1">
      <c r="A384" s="10">
        <v>1391</v>
      </c>
      <c r="B384" s="61" t="s">
        <v>7721</v>
      </c>
      <c r="C384" s="10">
        <v>1434</v>
      </c>
      <c r="D384" s="61" t="s">
        <v>7722</v>
      </c>
      <c r="E384" s="10">
        <v>1477</v>
      </c>
      <c r="F384" s="60" t="s">
        <v>7723</v>
      </c>
      <c r="G384" s="10">
        <v>1520</v>
      </c>
      <c r="H384" s="60" t="s">
        <v>7724</v>
      </c>
    </row>
    <row r="385" spans="1:8" ht="16.5" customHeight="1">
      <c r="A385" s="28">
        <v>1521</v>
      </c>
      <c r="B385" s="60" t="s">
        <v>7725</v>
      </c>
      <c r="C385" s="10">
        <v>1532</v>
      </c>
      <c r="D385" s="60" t="s">
        <v>7726</v>
      </c>
      <c r="E385" s="10">
        <v>1543</v>
      </c>
      <c r="F385" s="60" t="s">
        <v>7727</v>
      </c>
      <c r="G385" s="10">
        <v>1554</v>
      </c>
      <c r="H385" s="60" t="s">
        <v>7728</v>
      </c>
    </row>
    <row r="386" spans="1:8" ht="16.5" customHeight="1">
      <c r="A386" s="28">
        <v>1522</v>
      </c>
      <c r="B386" s="60" t="s">
        <v>7729</v>
      </c>
      <c r="C386" s="10">
        <v>1533</v>
      </c>
      <c r="D386" s="60" t="s">
        <v>7730</v>
      </c>
      <c r="E386" s="10">
        <v>1544</v>
      </c>
      <c r="F386" s="60" t="s">
        <v>7731</v>
      </c>
      <c r="G386" s="10">
        <v>1555</v>
      </c>
      <c r="H386" s="60" t="s">
        <v>7732</v>
      </c>
    </row>
    <row r="387" spans="1:8" ht="16.5" customHeight="1">
      <c r="A387" s="28">
        <v>1523</v>
      </c>
      <c r="B387" s="60" t="s">
        <v>7733</v>
      </c>
      <c r="C387" s="10">
        <v>1534</v>
      </c>
      <c r="D387" s="61" t="s">
        <v>7734</v>
      </c>
      <c r="E387" s="10">
        <v>1545</v>
      </c>
      <c r="F387" s="60" t="s">
        <v>7735</v>
      </c>
      <c r="G387" s="10">
        <v>1556</v>
      </c>
      <c r="H387" s="60" t="s">
        <v>7736</v>
      </c>
    </row>
    <row r="388" spans="1:8" ht="16.5" customHeight="1">
      <c r="A388" s="28">
        <v>1524</v>
      </c>
      <c r="B388" s="60" t="s">
        <v>7737</v>
      </c>
      <c r="C388" s="10">
        <v>1535</v>
      </c>
      <c r="D388" s="61" t="s">
        <v>7738</v>
      </c>
      <c r="E388" s="10">
        <v>1546</v>
      </c>
      <c r="F388" s="60" t="s">
        <v>7739</v>
      </c>
      <c r="G388" s="10">
        <v>1557</v>
      </c>
      <c r="H388" s="60" t="s">
        <v>7740</v>
      </c>
    </row>
    <row r="389" spans="1:8" ht="16.5" customHeight="1">
      <c r="A389" s="28">
        <v>1525</v>
      </c>
      <c r="B389" s="60" t="s">
        <v>7741</v>
      </c>
      <c r="C389" s="10">
        <v>1536</v>
      </c>
      <c r="D389" s="61" t="s">
        <v>7742</v>
      </c>
      <c r="E389" s="10">
        <v>1547</v>
      </c>
      <c r="F389" s="60" t="s">
        <v>7743</v>
      </c>
      <c r="G389" s="10">
        <v>1558</v>
      </c>
      <c r="H389" s="60" t="s">
        <v>7744</v>
      </c>
    </row>
    <row r="390" spans="1:8" ht="16.5" customHeight="1">
      <c r="A390" s="28">
        <v>1526</v>
      </c>
      <c r="B390" s="60" t="s">
        <v>7745</v>
      </c>
      <c r="C390" s="10">
        <v>1537</v>
      </c>
      <c r="D390" s="61" t="s">
        <v>7746</v>
      </c>
      <c r="E390" s="10">
        <v>1548</v>
      </c>
      <c r="F390" s="60" t="s">
        <v>7747</v>
      </c>
      <c r="G390" s="10">
        <v>1559</v>
      </c>
      <c r="H390" s="60" t="s">
        <v>7748</v>
      </c>
    </row>
    <row r="391" spans="1:8" ht="16.5" customHeight="1">
      <c r="A391" s="28">
        <v>1527</v>
      </c>
      <c r="B391" s="60" t="s">
        <v>7749</v>
      </c>
      <c r="C391" s="10">
        <v>1538</v>
      </c>
      <c r="D391" s="61" t="s">
        <v>7750</v>
      </c>
      <c r="E391" s="10">
        <v>1549</v>
      </c>
      <c r="F391" s="60" t="s">
        <v>7751</v>
      </c>
      <c r="G391" s="10">
        <v>1560</v>
      </c>
      <c r="H391" s="60" t="s">
        <v>7752</v>
      </c>
    </row>
    <row r="392" spans="1:8" ht="16.5" customHeight="1">
      <c r="A392" s="28">
        <v>1528</v>
      </c>
      <c r="B392" s="60" t="s">
        <v>7753</v>
      </c>
      <c r="C392" s="10">
        <v>1539</v>
      </c>
      <c r="D392" s="61" t="s">
        <v>7754</v>
      </c>
      <c r="E392" s="10">
        <v>1550</v>
      </c>
      <c r="F392" s="60" t="s">
        <v>7755</v>
      </c>
      <c r="G392" s="10">
        <v>1561</v>
      </c>
      <c r="H392" s="60" t="s">
        <v>7756</v>
      </c>
    </row>
    <row r="393" spans="1:8" ht="16.5" customHeight="1">
      <c r="A393" s="28">
        <v>1529</v>
      </c>
      <c r="B393" s="60" t="s">
        <v>7757</v>
      </c>
      <c r="C393" s="10">
        <v>1540</v>
      </c>
      <c r="D393" s="61" t="s">
        <v>7758</v>
      </c>
      <c r="E393" s="10">
        <v>1551</v>
      </c>
      <c r="F393" s="60" t="s">
        <v>7759</v>
      </c>
      <c r="G393" s="10">
        <v>1562</v>
      </c>
      <c r="H393" s="60" t="s">
        <v>7760</v>
      </c>
    </row>
    <row r="394" spans="1:8" ht="16.5" customHeight="1">
      <c r="A394" s="28">
        <v>1530</v>
      </c>
      <c r="B394" s="60" t="s">
        <v>7761</v>
      </c>
      <c r="C394" s="10">
        <v>1541</v>
      </c>
      <c r="D394" s="61" t="s">
        <v>7762</v>
      </c>
      <c r="E394" s="10">
        <v>1552</v>
      </c>
      <c r="F394" s="60" t="s">
        <v>7763</v>
      </c>
      <c r="G394" s="10">
        <v>1563</v>
      </c>
      <c r="H394" s="60" t="s">
        <v>7764</v>
      </c>
    </row>
    <row r="395" spans="1:8" ht="16.5" customHeight="1">
      <c r="A395" s="28">
        <v>1531</v>
      </c>
      <c r="B395" s="60" t="s">
        <v>7765</v>
      </c>
      <c r="C395" s="10">
        <v>1542</v>
      </c>
      <c r="D395" s="61" t="s">
        <v>7766</v>
      </c>
      <c r="E395" s="10">
        <v>1553</v>
      </c>
      <c r="F395" s="60" t="s">
        <v>7767</v>
      </c>
      <c r="G395" s="10">
        <v>1564</v>
      </c>
      <c r="H395" s="60" t="s">
        <v>7768</v>
      </c>
    </row>
    <row r="397" spans="1:8" ht="19.5" customHeight="1">
      <c r="A397" s="78"/>
      <c r="B397" s="78"/>
      <c r="C397" s="78"/>
      <c r="D397" s="84" t="s">
        <v>11636</v>
      </c>
      <c r="E397" s="84"/>
      <c r="F397" s="84"/>
      <c r="G397" s="84"/>
      <c r="H397" s="84"/>
    </row>
    <row r="398" spans="1:8" ht="15.75">
      <c r="A398" s="78"/>
      <c r="B398" s="78"/>
      <c r="C398" s="78"/>
      <c r="D398" s="78"/>
      <c r="E398" s="80"/>
      <c r="F398" s="80"/>
      <c r="G398" s="81"/>
      <c r="H398" s="81"/>
    </row>
    <row r="399" spans="1:8" ht="14.25">
      <c r="A399" s="81"/>
      <c r="B399" s="81"/>
      <c r="C399" s="81"/>
      <c r="D399" s="81"/>
      <c r="E399" s="22"/>
      <c r="F399" s="22"/>
      <c r="G399" s="35"/>
      <c r="H399" s="36"/>
    </row>
    <row r="400" spans="1:8" ht="14.25">
      <c r="A400" s="35"/>
      <c r="B400" s="22"/>
      <c r="C400" s="35"/>
      <c r="D400" s="22"/>
      <c r="E400" s="22"/>
      <c r="F400" s="22"/>
      <c r="G400" s="35"/>
      <c r="H400" s="36"/>
    </row>
    <row r="401" spans="1:8" ht="14.25">
      <c r="A401" s="35"/>
      <c r="B401" s="22"/>
      <c r="C401" s="35"/>
      <c r="D401" s="22"/>
      <c r="E401" s="22"/>
      <c r="F401" s="22"/>
      <c r="G401" s="35"/>
      <c r="H401" s="36"/>
    </row>
    <row r="402" spans="1:8" ht="15.75">
      <c r="A402" s="35"/>
      <c r="B402" s="22"/>
      <c r="C402" s="35"/>
      <c r="D402" s="41"/>
      <c r="E402" s="22"/>
      <c r="F402" s="22"/>
      <c r="G402" s="35"/>
      <c r="H402" s="36"/>
    </row>
    <row r="403" spans="1:8" ht="14.25">
      <c r="A403" s="35"/>
      <c r="B403" s="22"/>
      <c r="C403" s="35"/>
      <c r="D403" s="22"/>
      <c r="E403" s="22"/>
      <c r="F403" s="22"/>
      <c r="G403" s="35"/>
      <c r="H403" s="36"/>
    </row>
    <row r="404" spans="1:8" ht="15.75">
      <c r="A404" s="80"/>
      <c r="B404" s="80"/>
      <c r="C404" s="80"/>
      <c r="D404" s="80"/>
      <c r="E404" s="80"/>
      <c r="F404" s="80"/>
      <c r="G404" s="80"/>
      <c r="H404" s="80"/>
    </row>
  </sheetData>
  <sheetProtection/>
  <mergeCells count="3">
    <mergeCell ref="A1:H2"/>
    <mergeCell ref="G3:H3"/>
    <mergeCell ref="D397:H397"/>
  </mergeCells>
  <printOptions/>
  <pageMargins left="0.7480314960629921" right="0.4330708661417323" top="0.3937007874015748" bottom="0.6299212598425197" header="0.5118110236220472" footer="0.5118110236220472"/>
  <pageSetup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34"/>
  <sheetViews>
    <sheetView zoomScale="115" zoomScaleNormal="115" zoomScalePageLayoutView="0" workbookViewId="0" topLeftCell="A1">
      <selection activeCell="G3" sqref="G3:H3"/>
    </sheetView>
  </sheetViews>
  <sheetFormatPr defaultColWidth="9.140625" defaultRowHeight="12.75"/>
  <cols>
    <col min="2" max="2" width="13.7109375" style="0" customWidth="1"/>
    <col min="4" max="4" width="13.7109375" style="0" customWidth="1"/>
    <col min="6" max="6" width="13.7109375" style="0" customWidth="1"/>
    <col min="8" max="8" width="13.7109375" style="0" customWidth="1"/>
  </cols>
  <sheetData>
    <row r="1" spans="1:8" ht="36.75" customHeight="1">
      <c r="A1" s="85" t="s">
        <v>11646</v>
      </c>
      <c r="B1" s="86"/>
      <c r="C1" s="86"/>
      <c r="D1" s="86"/>
      <c r="E1" s="86"/>
      <c r="F1" s="86"/>
      <c r="G1" s="86"/>
      <c r="H1" s="86"/>
    </row>
    <row r="2" spans="1:8" ht="26.25" customHeight="1">
      <c r="A2" s="86"/>
      <c r="B2" s="86"/>
      <c r="C2" s="86"/>
      <c r="D2" s="86"/>
      <c r="E2" s="86"/>
      <c r="F2" s="86"/>
      <c r="G2" s="86"/>
      <c r="H2" s="86"/>
    </row>
    <row r="3" spans="1:8" ht="14.25" customHeight="1">
      <c r="A3" s="7"/>
      <c r="B3" s="8"/>
      <c r="C3" s="7"/>
      <c r="D3" s="8"/>
      <c r="E3" s="7"/>
      <c r="F3" s="8"/>
      <c r="G3" s="91" t="s">
        <v>5190</v>
      </c>
      <c r="H3" s="91"/>
    </row>
    <row r="4" spans="1:8" s="95" customFormat="1" ht="16.5" customHeight="1">
      <c r="A4" s="94" t="s">
        <v>320</v>
      </c>
      <c r="B4" s="94" t="s">
        <v>321</v>
      </c>
      <c r="C4" s="94" t="s">
        <v>320</v>
      </c>
      <c r="D4" s="94" t="s">
        <v>321</v>
      </c>
      <c r="E4" s="94" t="s">
        <v>320</v>
      </c>
      <c r="F4" s="94" t="s">
        <v>321</v>
      </c>
      <c r="G4" s="94" t="s">
        <v>320</v>
      </c>
      <c r="H4" s="94" t="s">
        <v>321</v>
      </c>
    </row>
    <row r="5" spans="1:8" ht="16.5" customHeight="1">
      <c r="A5" s="10">
        <v>1</v>
      </c>
      <c r="B5" s="25" t="s">
        <v>7769</v>
      </c>
      <c r="C5" s="10">
        <v>37</v>
      </c>
      <c r="D5" s="25" t="s">
        <v>7770</v>
      </c>
      <c r="E5" s="3">
        <v>73</v>
      </c>
      <c r="F5" s="25" t="s">
        <v>7771</v>
      </c>
      <c r="G5" s="3">
        <v>109</v>
      </c>
      <c r="H5" s="25" t="s">
        <v>7772</v>
      </c>
    </row>
    <row r="6" spans="1:8" ht="16.5" customHeight="1">
      <c r="A6" s="10">
        <v>2</v>
      </c>
      <c r="B6" s="25" t="s">
        <v>7773</v>
      </c>
      <c r="C6" s="10">
        <v>38</v>
      </c>
      <c r="D6" s="25" t="s">
        <v>7774</v>
      </c>
      <c r="E6" s="3">
        <v>74</v>
      </c>
      <c r="F6" s="25" t="s">
        <v>7775</v>
      </c>
      <c r="G6" s="3">
        <v>110</v>
      </c>
      <c r="H6" s="25" t="s">
        <v>7776</v>
      </c>
    </row>
    <row r="7" spans="1:8" ht="16.5" customHeight="1">
      <c r="A7" s="10">
        <v>3</v>
      </c>
      <c r="B7" s="25" t="s">
        <v>7777</v>
      </c>
      <c r="C7" s="10">
        <v>39</v>
      </c>
      <c r="D7" s="25" t="s">
        <v>7778</v>
      </c>
      <c r="E7" s="3">
        <v>75</v>
      </c>
      <c r="F7" s="25" t="s">
        <v>7779</v>
      </c>
      <c r="G7" s="3">
        <v>111</v>
      </c>
      <c r="H7" s="25" t="s">
        <v>7780</v>
      </c>
    </row>
    <row r="8" spans="1:8" ht="16.5" customHeight="1">
      <c r="A8" s="10">
        <v>4</v>
      </c>
      <c r="B8" s="25" t="s">
        <v>7781</v>
      </c>
      <c r="C8" s="10">
        <v>40</v>
      </c>
      <c r="D8" s="25" t="s">
        <v>7782</v>
      </c>
      <c r="E8" s="3">
        <v>76</v>
      </c>
      <c r="F8" s="25" t="s">
        <v>7783</v>
      </c>
      <c r="G8" s="3">
        <v>112</v>
      </c>
      <c r="H8" s="25" t="s">
        <v>7784</v>
      </c>
    </row>
    <row r="9" spans="1:8" ht="16.5" customHeight="1">
      <c r="A9" s="10">
        <v>5</v>
      </c>
      <c r="B9" s="25" t="s">
        <v>7785</v>
      </c>
      <c r="C9" s="10">
        <v>41</v>
      </c>
      <c r="D9" s="25" t="s">
        <v>7786</v>
      </c>
      <c r="E9" s="3">
        <v>77</v>
      </c>
      <c r="F9" s="25" t="s">
        <v>7787</v>
      </c>
      <c r="G9" s="3">
        <v>113</v>
      </c>
      <c r="H9" s="25" t="s">
        <v>7788</v>
      </c>
    </row>
    <row r="10" spans="1:8" ht="16.5" customHeight="1">
      <c r="A10" s="10">
        <v>6</v>
      </c>
      <c r="B10" s="25" t="s">
        <v>7789</v>
      </c>
      <c r="C10" s="10">
        <v>42</v>
      </c>
      <c r="D10" s="25" t="s">
        <v>7790</v>
      </c>
      <c r="E10" s="3">
        <v>78</v>
      </c>
      <c r="F10" s="25" t="s">
        <v>7791</v>
      </c>
      <c r="G10" s="3">
        <v>114</v>
      </c>
      <c r="H10" s="25" t="s">
        <v>7792</v>
      </c>
    </row>
    <row r="11" spans="1:8" ht="16.5" customHeight="1">
      <c r="A11" s="10">
        <v>7</v>
      </c>
      <c r="B11" s="25" t="s">
        <v>7793</v>
      </c>
      <c r="C11" s="10">
        <v>43</v>
      </c>
      <c r="D11" s="25" t="s">
        <v>7794</v>
      </c>
      <c r="E11" s="3">
        <v>79</v>
      </c>
      <c r="F11" s="25" t="s">
        <v>7795</v>
      </c>
      <c r="G11" s="3">
        <v>115</v>
      </c>
      <c r="H11" s="25" t="s">
        <v>7796</v>
      </c>
    </row>
    <row r="12" spans="1:8" ht="16.5" customHeight="1">
      <c r="A12" s="10">
        <v>8</v>
      </c>
      <c r="B12" s="25" t="s">
        <v>7797</v>
      </c>
      <c r="C12" s="10">
        <v>44</v>
      </c>
      <c r="D12" s="25" t="s">
        <v>7798</v>
      </c>
      <c r="E12" s="3">
        <v>80</v>
      </c>
      <c r="F12" s="25" t="s">
        <v>7799</v>
      </c>
      <c r="G12" s="3">
        <v>116</v>
      </c>
      <c r="H12" s="25" t="s">
        <v>7800</v>
      </c>
    </row>
    <row r="13" spans="1:8" ht="16.5" customHeight="1">
      <c r="A13" s="10">
        <v>9</v>
      </c>
      <c r="B13" s="25" t="s">
        <v>7801</v>
      </c>
      <c r="C13" s="10">
        <v>45</v>
      </c>
      <c r="D13" s="25" t="s">
        <v>7802</v>
      </c>
      <c r="E13" s="3">
        <v>81</v>
      </c>
      <c r="F13" s="25" t="s">
        <v>7803</v>
      </c>
      <c r="G13" s="3">
        <v>117</v>
      </c>
      <c r="H13" s="25" t="s">
        <v>7804</v>
      </c>
    </row>
    <row r="14" spans="1:8" ht="16.5" customHeight="1">
      <c r="A14" s="10">
        <v>10</v>
      </c>
      <c r="B14" s="25" t="s">
        <v>7805</v>
      </c>
      <c r="C14" s="10">
        <v>46</v>
      </c>
      <c r="D14" s="25" t="s">
        <v>7806</v>
      </c>
      <c r="E14" s="3">
        <v>82</v>
      </c>
      <c r="F14" s="25" t="s">
        <v>7807</v>
      </c>
      <c r="G14" s="3">
        <v>118</v>
      </c>
      <c r="H14" s="25" t="s">
        <v>7808</v>
      </c>
    </row>
    <row r="15" spans="1:8" ht="16.5" customHeight="1">
      <c r="A15" s="3">
        <v>11</v>
      </c>
      <c r="B15" s="25" t="s">
        <v>7809</v>
      </c>
      <c r="C15" s="3">
        <v>47</v>
      </c>
      <c r="D15" s="25" t="s">
        <v>7810</v>
      </c>
      <c r="E15" s="3">
        <v>83</v>
      </c>
      <c r="F15" s="25" t="s">
        <v>7811</v>
      </c>
      <c r="G15" s="3">
        <v>119</v>
      </c>
      <c r="H15" s="25" t="s">
        <v>7812</v>
      </c>
    </row>
    <row r="16" spans="1:8" ht="16.5" customHeight="1">
      <c r="A16" s="3">
        <v>12</v>
      </c>
      <c r="B16" s="25" t="s">
        <v>7813</v>
      </c>
      <c r="C16" s="3">
        <v>48</v>
      </c>
      <c r="D16" s="25" t="s">
        <v>7814</v>
      </c>
      <c r="E16" s="3">
        <v>84</v>
      </c>
      <c r="F16" s="25" t="s">
        <v>7815</v>
      </c>
      <c r="G16" s="3">
        <v>120</v>
      </c>
      <c r="H16" s="25" t="s">
        <v>7816</v>
      </c>
    </row>
    <row r="17" spans="1:8" ht="16.5" customHeight="1">
      <c r="A17" s="3">
        <v>13</v>
      </c>
      <c r="B17" s="25" t="s">
        <v>7817</v>
      </c>
      <c r="C17" s="3">
        <v>49</v>
      </c>
      <c r="D17" s="25" t="s">
        <v>7818</v>
      </c>
      <c r="E17" s="3">
        <v>85</v>
      </c>
      <c r="F17" s="25" t="s">
        <v>7819</v>
      </c>
      <c r="G17" s="3">
        <v>121</v>
      </c>
      <c r="H17" s="25" t="s">
        <v>7820</v>
      </c>
    </row>
    <row r="18" spans="1:8" ht="16.5" customHeight="1">
      <c r="A18" s="3">
        <v>14</v>
      </c>
      <c r="B18" s="25" t="s">
        <v>7821</v>
      </c>
      <c r="C18" s="3">
        <v>50</v>
      </c>
      <c r="D18" s="25" t="s">
        <v>7822</v>
      </c>
      <c r="E18" s="3">
        <v>86</v>
      </c>
      <c r="F18" s="25" t="s">
        <v>7823</v>
      </c>
      <c r="G18" s="3">
        <v>122</v>
      </c>
      <c r="H18" s="25" t="s">
        <v>7824</v>
      </c>
    </row>
    <row r="19" spans="1:8" ht="16.5" customHeight="1">
      <c r="A19" s="3">
        <v>15</v>
      </c>
      <c r="B19" s="25" t="s">
        <v>7825</v>
      </c>
      <c r="C19" s="3">
        <v>51</v>
      </c>
      <c r="D19" s="25" t="s">
        <v>7826</v>
      </c>
      <c r="E19" s="3">
        <v>87</v>
      </c>
      <c r="F19" s="25" t="s">
        <v>7827</v>
      </c>
      <c r="G19" s="3">
        <v>123</v>
      </c>
      <c r="H19" s="25" t="s">
        <v>7828</v>
      </c>
    </row>
    <row r="20" spans="1:8" ht="16.5" customHeight="1">
      <c r="A20" s="3">
        <v>16</v>
      </c>
      <c r="B20" s="25" t="s">
        <v>7829</v>
      </c>
      <c r="C20" s="3">
        <v>52</v>
      </c>
      <c r="D20" s="25" t="s">
        <v>7830</v>
      </c>
      <c r="E20" s="3">
        <v>88</v>
      </c>
      <c r="F20" s="25" t="s">
        <v>7831</v>
      </c>
      <c r="G20" s="3">
        <v>124</v>
      </c>
      <c r="H20" s="25" t="s">
        <v>7832</v>
      </c>
    </row>
    <row r="21" spans="1:8" ht="16.5" customHeight="1">
      <c r="A21" s="3">
        <v>17</v>
      </c>
      <c r="B21" s="25" t="s">
        <v>7833</v>
      </c>
      <c r="C21" s="3">
        <v>53</v>
      </c>
      <c r="D21" s="25" t="s">
        <v>7834</v>
      </c>
      <c r="E21" s="3">
        <v>89</v>
      </c>
      <c r="F21" s="25" t="s">
        <v>7835</v>
      </c>
      <c r="G21" s="3">
        <v>125</v>
      </c>
      <c r="H21" s="25" t="s">
        <v>7836</v>
      </c>
    </row>
    <row r="22" spans="1:8" ht="16.5" customHeight="1">
      <c r="A22" s="3">
        <v>18</v>
      </c>
      <c r="B22" s="25" t="s">
        <v>7837</v>
      </c>
      <c r="C22" s="3">
        <v>54</v>
      </c>
      <c r="D22" s="25" t="s">
        <v>7838</v>
      </c>
      <c r="E22" s="3">
        <v>90</v>
      </c>
      <c r="F22" s="25" t="s">
        <v>7839</v>
      </c>
      <c r="G22" s="3">
        <v>126</v>
      </c>
      <c r="H22" s="25" t="s">
        <v>7840</v>
      </c>
    </row>
    <row r="23" spans="1:8" ht="16.5" customHeight="1">
      <c r="A23" s="3">
        <v>19</v>
      </c>
      <c r="B23" s="25" t="s">
        <v>7841</v>
      </c>
      <c r="C23" s="3">
        <v>55</v>
      </c>
      <c r="D23" s="25" t="s">
        <v>7842</v>
      </c>
      <c r="E23" s="3">
        <v>91</v>
      </c>
      <c r="F23" s="25" t="s">
        <v>7843</v>
      </c>
      <c r="G23" s="3">
        <v>127</v>
      </c>
      <c r="H23" s="25" t="s">
        <v>7844</v>
      </c>
    </row>
    <row r="24" spans="1:8" ht="16.5" customHeight="1">
      <c r="A24" s="3">
        <v>20</v>
      </c>
      <c r="B24" s="25" t="s">
        <v>7845</v>
      </c>
      <c r="C24" s="3">
        <v>56</v>
      </c>
      <c r="D24" s="25" t="s">
        <v>7846</v>
      </c>
      <c r="E24" s="3">
        <v>92</v>
      </c>
      <c r="F24" s="25" t="s">
        <v>7847</v>
      </c>
      <c r="G24" s="3">
        <v>128</v>
      </c>
      <c r="H24" s="25" t="s">
        <v>7848</v>
      </c>
    </row>
    <row r="25" spans="1:8" ht="16.5" customHeight="1">
      <c r="A25" s="3">
        <v>21</v>
      </c>
      <c r="B25" s="25" t="s">
        <v>7849</v>
      </c>
      <c r="C25" s="3">
        <v>57</v>
      </c>
      <c r="D25" s="25" t="s">
        <v>7850</v>
      </c>
      <c r="E25" s="3">
        <v>93</v>
      </c>
      <c r="F25" s="25" t="s">
        <v>7851</v>
      </c>
      <c r="G25" s="3">
        <v>129</v>
      </c>
      <c r="H25" s="25" t="s">
        <v>7852</v>
      </c>
    </row>
    <row r="26" spans="1:8" ht="16.5" customHeight="1">
      <c r="A26" s="3">
        <v>22</v>
      </c>
      <c r="B26" s="25" t="s">
        <v>7853</v>
      </c>
      <c r="C26" s="3">
        <v>58</v>
      </c>
      <c r="D26" s="25" t="s">
        <v>7854</v>
      </c>
      <c r="E26" s="3">
        <v>94</v>
      </c>
      <c r="F26" s="25" t="s">
        <v>7855</v>
      </c>
      <c r="G26" s="3">
        <v>130</v>
      </c>
      <c r="H26" s="25" t="s">
        <v>7856</v>
      </c>
    </row>
    <row r="27" spans="1:8" ht="16.5" customHeight="1">
      <c r="A27" s="3">
        <v>23</v>
      </c>
      <c r="B27" s="25" t="s">
        <v>7857</v>
      </c>
      <c r="C27" s="3">
        <v>59</v>
      </c>
      <c r="D27" s="25" t="s">
        <v>7858</v>
      </c>
      <c r="E27" s="3">
        <v>95</v>
      </c>
      <c r="F27" s="25" t="s">
        <v>7859</v>
      </c>
      <c r="G27" s="3">
        <v>131</v>
      </c>
      <c r="H27" s="25" t="s">
        <v>7860</v>
      </c>
    </row>
    <row r="28" spans="1:8" ht="16.5" customHeight="1">
      <c r="A28" s="3">
        <v>24</v>
      </c>
      <c r="B28" s="25" t="s">
        <v>7861</v>
      </c>
      <c r="C28" s="3">
        <v>60</v>
      </c>
      <c r="D28" s="25" t="s">
        <v>7862</v>
      </c>
      <c r="E28" s="3">
        <v>96</v>
      </c>
      <c r="F28" s="25" t="s">
        <v>7863</v>
      </c>
      <c r="G28" s="3">
        <v>132</v>
      </c>
      <c r="H28" s="25" t="s">
        <v>7864</v>
      </c>
    </row>
    <row r="29" spans="1:8" ht="16.5" customHeight="1">
      <c r="A29" s="3">
        <v>25</v>
      </c>
      <c r="B29" s="25" t="s">
        <v>7865</v>
      </c>
      <c r="C29" s="3">
        <v>61</v>
      </c>
      <c r="D29" s="25" t="s">
        <v>7866</v>
      </c>
      <c r="E29" s="3">
        <v>97</v>
      </c>
      <c r="F29" s="25" t="s">
        <v>7867</v>
      </c>
      <c r="G29" s="3">
        <v>133</v>
      </c>
      <c r="H29" s="25" t="s">
        <v>7868</v>
      </c>
    </row>
    <row r="30" spans="1:8" ht="16.5" customHeight="1">
      <c r="A30" s="3">
        <v>26</v>
      </c>
      <c r="B30" s="25" t="s">
        <v>7869</v>
      </c>
      <c r="C30" s="3">
        <v>62</v>
      </c>
      <c r="D30" s="25" t="s">
        <v>7870</v>
      </c>
      <c r="E30" s="3">
        <v>98</v>
      </c>
      <c r="F30" s="25" t="s">
        <v>7871</v>
      </c>
      <c r="G30" s="3">
        <v>134</v>
      </c>
      <c r="H30" s="25" t="s">
        <v>7872</v>
      </c>
    </row>
    <row r="31" spans="1:8" ht="16.5" customHeight="1">
      <c r="A31" s="3">
        <v>27</v>
      </c>
      <c r="B31" s="25" t="s">
        <v>7873</v>
      </c>
      <c r="C31" s="3">
        <v>63</v>
      </c>
      <c r="D31" s="25" t="s">
        <v>7874</v>
      </c>
      <c r="E31" s="3">
        <v>99</v>
      </c>
      <c r="F31" s="25" t="s">
        <v>7875</v>
      </c>
      <c r="G31" s="3">
        <v>135</v>
      </c>
      <c r="H31" s="25" t="s">
        <v>7876</v>
      </c>
    </row>
    <row r="32" spans="1:8" ht="16.5" customHeight="1">
      <c r="A32" s="3">
        <v>28</v>
      </c>
      <c r="B32" s="25" t="s">
        <v>7877</v>
      </c>
      <c r="C32" s="3">
        <v>64</v>
      </c>
      <c r="D32" s="25" t="s">
        <v>7878</v>
      </c>
      <c r="E32" s="3">
        <v>100</v>
      </c>
      <c r="F32" s="25" t="s">
        <v>7879</v>
      </c>
      <c r="G32" s="3">
        <v>136</v>
      </c>
      <c r="H32" s="25" t="s">
        <v>7880</v>
      </c>
    </row>
    <row r="33" spans="1:8" ht="16.5" customHeight="1">
      <c r="A33" s="3">
        <v>29</v>
      </c>
      <c r="B33" s="25" t="s">
        <v>7881</v>
      </c>
      <c r="C33" s="3">
        <v>65</v>
      </c>
      <c r="D33" s="25" t="s">
        <v>7882</v>
      </c>
      <c r="E33" s="3">
        <v>101</v>
      </c>
      <c r="F33" s="25" t="s">
        <v>7883</v>
      </c>
      <c r="G33" s="3">
        <v>137</v>
      </c>
      <c r="H33" s="25" t="s">
        <v>7884</v>
      </c>
    </row>
    <row r="34" spans="1:8" ht="16.5" customHeight="1">
      <c r="A34" s="3">
        <v>30</v>
      </c>
      <c r="B34" s="25" t="s">
        <v>7885</v>
      </c>
      <c r="C34" s="3">
        <v>66</v>
      </c>
      <c r="D34" s="25" t="s">
        <v>7886</v>
      </c>
      <c r="E34" s="3">
        <v>102</v>
      </c>
      <c r="F34" s="25" t="s">
        <v>7887</v>
      </c>
      <c r="G34" s="3">
        <v>138</v>
      </c>
      <c r="H34" s="25" t="s">
        <v>7888</v>
      </c>
    </row>
    <row r="35" spans="1:8" ht="16.5" customHeight="1">
      <c r="A35" s="3">
        <v>31</v>
      </c>
      <c r="B35" s="25" t="s">
        <v>7889</v>
      </c>
      <c r="C35" s="3">
        <v>67</v>
      </c>
      <c r="D35" s="25" t="s">
        <v>7890</v>
      </c>
      <c r="E35" s="3">
        <v>103</v>
      </c>
      <c r="F35" s="25" t="s">
        <v>7891</v>
      </c>
      <c r="G35" s="3">
        <v>139</v>
      </c>
      <c r="H35" s="25" t="s">
        <v>7892</v>
      </c>
    </row>
    <row r="36" spans="1:8" ht="16.5" customHeight="1">
      <c r="A36" s="3">
        <v>32</v>
      </c>
      <c r="B36" s="25" t="s">
        <v>7893</v>
      </c>
      <c r="C36" s="3">
        <v>68</v>
      </c>
      <c r="D36" s="25" t="s">
        <v>7894</v>
      </c>
      <c r="E36" s="3">
        <v>104</v>
      </c>
      <c r="F36" s="25" t="s">
        <v>7895</v>
      </c>
      <c r="G36" s="3">
        <v>140</v>
      </c>
      <c r="H36" s="25" t="s">
        <v>7896</v>
      </c>
    </row>
    <row r="37" spans="1:8" ht="16.5" customHeight="1">
      <c r="A37" s="3">
        <v>33</v>
      </c>
      <c r="B37" s="25" t="s">
        <v>7897</v>
      </c>
      <c r="C37" s="3">
        <v>69</v>
      </c>
      <c r="D37" s="25" t="s">
        <v>7898</v>
      </c>
      <c r="E37" s="3">
        <v>105</v>
      </c>
      <c r="F37" s="25" t="s">
        <v>7899</v>
      </c>
      <c r="G37" s="3">
        <v>141</v>
      </c>
      <c r="H37" s="25" t="s">
        <v>7900</v>
      </c>
    </row>
    <row r="38" spans="1:8" ht="16.5" customHeight="1">
      <c r="A38" s="3">
        <v>34</v>
      </c>
      <c r="B38" s="25" t="s">
        <v>7901</v>
      </c>
      <c r="C38" s="3">
        <v>70</v>
      </c>
      <c r="D38" s="25" t="s">
        <v>7902</v>
      </c>
      <c r="E38" s="3">
        <v>106</v>
      </c>
      <c r="F38" s="25" t="s">
        <v>7903</v>
      </c>
      <c r="G38" s="3">
        <v>142</v>
      </c>
      <c r="H38" s="25" t="s">
        <v>7904</v>
      </c>
    </row>
    <row r="39" spans="1:8" ht="16.5" customHeight="1">
      <c r="A39" s="3">
        <v>35</v>
      </c>
      <c r="B39" s="25" t="s">
        <v>7905</v>
      </c>
      <c r="C39" s="3">
        <v>71</v>
      </c>
      <c r="D39" s="25" t="s">
        <v>7906</v>
      </c>
      <c r="E39" s="3">
        <v>107</v>
      </c>
      <c r="F39" s="25" t="s">
        <v>7907</v>
      </c>
      <c r="G39" s="3">
        <v>143</v>
      </c>
      <c r="H39" s="25" t="s">
        <v>7908</v>
      </c>
    </row>
    <row r="40" spans="1:8" ht="16.5" customHeight="1">
      <c r="A40" s="3">
        <v>36</v>
      </c>
      <c r="B40" s="25" t="s">
        <v>7909</v>
      </c>
      <c r="C40" s="3">
        <v>72</v>
      </c>
      <c r="D40" s="25" t="s">
        <v>7910</v>
      </c>
      <c r="E40" s="3">
        <v>108</v>
      </c>
      <c r="F40" s="25" t="s">
        <v>7911</v>
      </c>
      <c r="G40" s="3">
        <v>144</v>
      </c>
      <c r="H40" s="25" t="s">
        <v>7912</v>
      </c>
    </row>
    <row r="41" spans="1:8" ht="16.5" customHeight="1">
      <c r="A41" s="3">
        <v>145</v>
      </c>
      <c r="B41" s="25" t="s">
        <v>7913</v>
      </c>
      <c r="C41" s="3">
        <v>188</v>
      </c>
      <c r="D41" s="25" t="s">
        <v>7914</v>
      </c>
      <c r="E41" s="3">
        <v>231</v>
      </c>
      <c r="F41" s="25" t="s">
        <v>7915</v>
      </c>
      <c r="G41" s="3">
        <v>274</v>
      </c>
      <c r="H41" s="25" t="s">
        <v>7916</v>
      </c>
    </row>
    <row r="42" spans="1:8" ht="16.5" customHeight="1">
      <c r="A42" s="3">
        <v>146</v>
      </c>
      <c r="B42" s="25" t="s">
        <v>7917</v>
      </c>
      <c r="C42" s="3">
        <v>189</v>
      </c>
      <c r="D42" s="25" t="s">
        <v>7918</v>
      </c>
      <c r="E42" s="3">
        <v>232</v>
      </c>
      <c r="F42" s="25" t="s">
        <v>7919</v>
      </c>
      <c r="G42" s="3">
        <v>275</v>
      </c>
      <c r="H42" s="25" t="s">
        <v>7920</v>
      </c>
    </row>
    <row r="43" spans="1:8" ht="16.5" customHeight="1">
      <c r="A43" s="3">
        <v>147</v>
      </c>
      <c r="B43" s="25" t="s">
        <v>7921</v>
      </c>
      <c r="C43" s="3">
        <v>190</v>
      </c>
      <c r="D43" s="25" t="s">
        <v>7922</v>
      </c>
      <c r="E43" s="3">
        <v>233</v>
      </c>
      <c r="F43" s="25" t="s">
        <v>7923</v>
      </c>
      <c r="G43" s="3">
        <v>276</v>
      </c>
      <c r="H43" s="25" t="s">
        <v>7924</v>
      </c>
    </row>
    <row r="44" spans="1:8" ht="16.5" customHeight="1">
      <c r="A44" s="3">
        <v>148</v>
      </c>
      <c r="B44" s="25" t="s">
        <v>7925</v>
      </c>
      <c r="C44" s="3">
        <v>191</v>
      </c>
      <c r="D44" s="25" t="s">
        <v>7926</v>
      </c>
      <c r="E44" s="3">
        <v>234</v>
      </c>
      <c r="F44" s="25" t="s">
        <v>7927</v>
      </c>
      <c r="G44" s="3">
        <v>277</v>
      </c>
      <c r="H44" s="25" t="s">
        <v>7928</v>
      </c>
    </row>
    <row r="45" spans="1:8" ht="16.5" customHeight="1">
      <c r="A45" s="3">
        <v>149</v>
      </c>
      <c r="B45" s="25" t="s">
        <v>7929</v>
      </c>
      <c r="C45" s="3">
        <v>192</v>
      </c>
      <c r="D45" s="25" t="s">
        <v>7930</v>
      </c>
      <c r="E45" s="3">
        <v>235</v>
      </c>
      <c r="F45" s="25" t="s">
        <v>7931</v>
      </c>
      <c r="G45" s="3">
        <v>278</v>
      </c>
      <c r="H45" s="25" t="s">
        <v>7932</v>
      </c>
    </row>
    <row r="46" spans="1:8" ht="16.5" customHeight="1">
      <c r="A46" s="3">
        <v>150</v>
      </c>
      <c r="B46" s="25" t="s">
        <v>7933</v>
      </c>
      <c r="C46" s="3">
        <v>193</v>
      </c>
      <c r="D46" s="25" t="s">
        <v>7934</v>
      </c>
      <c r="E46" s="3">
        <v>236</v>
      </c>
      <c r="F46" s="25" t="s">
        <v>7935</v>
      </c>
      <c r="G46" s="3">
        <v>279</v>
      </c>
      <c r="H46" s="25" t="s">
        <v>7936</v>
      </c>
    </row>
    <row r="47" spans="1:8" ht="16.5" customHeight="1">
      <c r="A47" s="3">
        <v>151</v>
      </c>
      <c r="B47" s="25" t="s">
        <v>7937</v>
      </c>
      <c r="C47" s="3">
        <v>194</v>
      </c>
      <c r="D47" s="25" t="s">
        <v>7938</v>
      </c>
      <c r="E47" s="3">
        <v>237</v>
      </c>
      <c r="F47" s="25" t="s">
        <v>7939</v>
      </c>
      <c r="G47" s="3">
        <v>280</v>
      </c>
      <c r="H47" s="25" t="s">
        <v>7940</v>
      </c>
    </row>
    <row r="48" spans="1:8" ht="16.5" customHeight="1">
      <c r="A48" s="3">
        <v>152</v>
      </c>
      <c r="B48" s="25" t="s">
        <v>7941</v>
      </c>
      <c r="C48" s="3">
        <v>195</v>
      </c>
      <c r="D48" s="25" t="s">
        <v>7942</v>
      </c>
      <c r="E48" s="3">
        <v>238</v>
      </c>
      <c r="F48" s="25" t="s">
        <v>7943</v>
      </c>
      <c r="G48" s="3">
        <v>281</v>
      </c>
      <c r="H48" s="25" t="s">
        <v>7944</v>
      </c>
    </row>
    <row r="49" spans="1:8" ht="16.5" customHeight="1">
      <c r="A49" s="3">
        <v>153</v>
      </c>
      <c r="B49" s="25" t="s">
        <v>7945</v>
      </c>
      <c r="C49" s="3">
        <v>196</v>
      </c>
      <c r="D49" s="25" t="s">
        <v>7946</v>
      </c>
      <c r="E49" s="3">
        <v>239</v>
      </c>
      <c r="F49" s="25" t="s">
        <v>7947</v>
      </c>
      <c r="G49" s="3">
        <v>282</v>
      </c>
      <c r="H49" s="25" t="s">
        <v>7948</v>
      </c>
    </row>
    <row r="50" spans="1:8" ht="16.5" customHeight="1">
      <c r="A50" s="3">
        <v>154</v>
      </c>
      <c r="B50" s="25" t="s">
        <v>7949</v>
      </c>
      <c r="C50" s="3">
        <v>197</v>
      </c>
      <c r="D50" s="25" t="s">
        <v>7950</v>
      </c>
      <c r="E50" s="3">
        <v>240</v>
      </c>
      <c r="F50" s="25" t="s">
        <v>7951</v>
      </c>
      <c r="G50" s="3">
        <v>283</v>
      </c>
      <c r="H50" s="25" t="s">
        <v>7952</v>
      </c>
    </row>
    <row r="51" spans="1:8" ht="16.5" customHeight="1">
      <c r="A51" s="3">
        <v>155</v>
      </c>
      <c r="B51" s="25" t="s">
        <v>7953</v>
      </c>
      <c r="C51" s="3">
        <v>198</v>
      </c>
      <c r="D51" s="25" t="s">
        <v>7954</v>
      </c>
      <c r="E51" s="3">
        <v>241</v>
      </c>
      <c r="F51" s="25" t="s">
        <v>7955</v>
      </c>
      <c r="G51" s="3">
        <v>284</v>
      </c>
      <c r="H51" s="25" t="s">
        <v>7956</v>
      </c>
    </row>
    <row r="52" spans="1:8" ht="16.5" customHeight="1">
      <c r="A52" s="3">
        <v>156</v>
      </c>
      <c r="B52" s="25" t="s">
        <v>7957</v>
      </c>
      <c r="C52" s="3">
        <v>199</v>
      </c>
      <c r="D52" s="25" t="s">
        <v>7958</v>
      </c>
      <c r="E52" s="3">
        <v>242</v>
      </c>
      <c r="F52" s="25" t="s">
        <v>7959</v>
      </c>
      <c r="G52" s="3">
        <v>285</v>
      </c>
      <c r="H52" s="25" t="s">
        <v>7960</v>
      </c>
    </row>
    <row r="53" spans="1:8" ht="16.5" customHeight="1">
      <c r="A53" s="3">
        <v>157</v>
      </c>
      <c r="B53" s="25" t="s">
        <v>7961</v>
      </c>
      <c r="C53" s="3">
        <v>200</v>
      </c>
      <c r="D53" s="25" t="s">
        <v>7962</v>
      </c>
      <c r="E53" s="3">
        <v>243</v>
      </c>
      <c r="F53" s="25" t="s">
        <v>7963</v>
      </c>
      <c r="G53" s="3">
        <v>286</v>
      </c>
      <c r="H53" s="25" t="s">
        <v>7964</v>
      </c>
    </row>
    <row r="54" spans="1:8" ht="16.5" customHeight="1">
      <c r="A54" s="3">
        <v>158</v>
      </c>
      <c r="B54" s="25" t="s">
        <v>7965</v>
      </c>
      <c r="C54" s="3">
        <v>201</v>
      </c>
      <c r="D54" s="25" t="s">
        <v>7966</v>
      </c>
      <c r="E54" s="3">
        <v>244</v>
      </c>
      <c r="F54" s="25" t="s">
        <v>7967</v>
      </c>
      <c r="G54" s="3">
        <v>287</v>
      </c>
      <c r="H54" s="25" t="s">
        <v>7968</v>
      </c>
    </row>
    <row r="55" spans="1:8" ht="16.5" customHeight="1">
      <c r="A55" s="3">
        <v>159</v>
      </c>
      <c r="B55" s="25" t="s">
        <v>7969</v>
      </c>
      <c r="C55" s="3">
        <v>202</v>
      </c>
      <c r="D55" s="25" t="s">
        <v>7970</v>
      </c>
      <c r="E55" s="3">
        <v>245</v>
      </c>
      <c r="F55" s="25" t="s">
        <v>7971</v>
      </c>
      <c r="G55" s="3">
        <v>288</v>
      </c>
      <c r="H55" s="25" t="s">
        <v>7972</v>
      </c>
    </row>
    <row r="56" spans="1:8" ht="16.5" customHeight="1">
      <c r="A56" s="3">
        <v>160</v>
      </c>
      <c r="B56" s="25" t="s">
        <v>7973</v>
      </c>
      <c r="C56" s="3">
        <v>203</v>
      </c>
      <c r="D56" s="25" t="s">
        <v>7974</v>
      </c>
      <c r="E56" s="3">
        <v>246</v>
      </c>
      <c r="F56" s="25" t="s">
        <v>7975</v>
      </c>
      <c r="G56" s="3">
        <v>289</v>
      </c>
      <c r="H56" s="25" t="s">
        <v>7976</v>
      </c>
    </row>
    <row r="57" spans="1:8" ht="16.5" customHeight="1">
      <c r="A57" s="3">
        <v>161</v>
      </c>
      <c r="B57" s="25" t="s">
        <v>7977</v>
      </c>
      <c r="C57" s="3">
        <v>204</v>
      </c>
      <c r="D57" s="25" t="s">
        <v>7978</v>
      </c>
      <c r="E57" s="3">
        <v>247</v>
      </c>
      <c r="F57" s="25" t="s">
        <v>7979</v>
      </c>
      <c r="G57" s="3">
        <v>290</v>
      </c>
      <c r="H57" s="25" t="s">
        <v>7980</v>
      </c>
    </row>
    <row r="58" spans="1:8" ht="16.5" customHeight="1">
      <c r="A58" s="3">
        <v>162</v>
      </c>
      <c r="B58" s="25" t="s">
        <v>7981</v>
      </c>
      <c r="C58" s="3">
        <v>205</v>
      </c>
      <c r="D58" s="25" t="s">
        <v>7982</v>
      </c>
      <c r="E58" s="3">
        <v>248</v>
      </c>
      <c r="F58" s="25" t="s">
        <v>7983</v>
      </c>
      <c r="G58" s="3">
        <v>291</v>
      </c>
      <c r="H58" s="25" t="s">
        <v>7984</v>
      </c>
    </row>
    <row r="59" spans="1:8" ht="16.5" customHeight="1">
      <c r="A59" s="3">
        <v>163</v>
      </c>
      <c r="B59" s="25" t="s">
        <v>7985</v>
      </c>
      <c r="C59" s="3">
        <v>206</v>
      </c>
      <c r="D59" s="25" t="s">
        <v>7986</v>
      </c>
      <c r="E59" s="3">
        <v>249</v>
      </c>
      <c r="F59" s="25" t="s">
        <v>7987</v>
      </c>
      <c r="G59" s="3">
        <v>292</v>
      </c>
      <c r="H59" s="25" t="s">
        <v>7988</v>
      </c>
    </row>
    <row r="60" spans="1:8" ht="16.5" customHeight="1">
      <c r="A60" s="3">
        <v>164</v>
      </c>
      <c r="B60" s="25" t="s">
        <v>7989</v>
      </c>
      <c r="C60" s="3">
        <v>207</v>
      </c>
      <c r="D60" s="25" t="s">
        <v>7990</v>
      </c>
      <c r="E60" s="3">
        <v>250</v>
      </c>
      <c r="F60" s="25" t="s">
        <v>7991</v>
      </c>
      <c r="G60" s="3">
        <v>293</v>
      </c>
      <c r="H60" s="25" t="s">
        <v>7992</v>
      </c>
    </row>
    <row r="61" spans="1:8" ht="16.5" customHeight="1">
      <c r="A61" s="3">
        <v>165</v>
      </c>
      <c r="B61" s="25" t="s">
        <v>7993</v>
      </c>
      <c r="C61" s="3">
        <v>208</v>
      </c>
      <c r="D61" s="25" t="s">
        <v>7994</v>
      </c>
      <c r="E61" s="3">
        <v>251</v>
      </c>
      <c r="F61" s="25" t="s">
        <v>7995</v>
      </c>
      <c r="G61" s="3">
        <v>294</v>
      </c>
      <c r="H61" s="25" t="s">
        <v>7996</v>
      </c>
    </row>
    <row r="62" spans="1:8" ht="16.5" customHeight="1">
      <c r="A62" s="3">
        <v>166</v>
      </c>
      <c r="B62" s="25" t="s">
        <v>7997</v>
      </c>
      <c r="C62" s="3">
        <v>209</v>
      </c>
      <c r="D62" s="25" t="s">
        <v>7998</v>
      </c>
      <c r="E62" s="3">
        <v>252</v>
      </c>
      <c r="F62" s="25" t="s">
        <v>7999</v>
      </c>
      <c r="G62" s="3">
        <v>295</v>
      </c>
      <c r="H62" s="25" t="s">
        <v>8000</v>
      </c>
    </row>
    <row r="63" spans="1:8" ht="16.5" customHeight="1">
      <c r="A63" s="3">
        <v>167</v>
      </c>
      <c r="B63" s="25" t="s">
        <v>8001</v>
      </c>
      <c r="C63" s="3">
        <v>210</v>
      </c>
      <c r="D63" s="25" t="s">
        <v>8002</v>
      </c>
      <c r="E63" s="3">
        <v>253</v>
      </c>
      <c r="F63" s="25" t="s">
        <v>8003</v>
      </c>
      <c r="G63" s="3">
        <v>296</v>
      </c>
      <c r="H63" s="25" t="s">
        <v>8004</v>
      </c>
    </row>
    <row r="64" spans="1:8" ht="16.5" customHeight="1">
      <c r="A64" s="3">
        <v>168</v>
      </c>
      <c r="B64" s="25" t="s">
        <v>8005</v>
      </c>
      <c r="C64" s="3">
        <v>211</v>
      </c>
      <c r="D64" s="25" t="s">
        <v>8006</v>
      </c>
      <c r="E64" s="3">
        <v>254</v>
      </c>
      <c r="F64" s="25" t="s">
        <v>8007</v>
      </c>
      <c r="G64" s="3">
        <v>297</v>
      </c>
      <c r="H64" s="25" t="s">
        <v>8008</v>
      </c>
    </row>
    <row r="65" spans="1:8" ht="16.5" customHeight="1">
      <c r="A65" s="3">
        <v>169</v>
      </c>
      <c r="B65" s="25" t="s">
        <v>8009</v>
      </c>
      <c r="C65" s="3">
        <v>212</v>
      </c>
      <c r="D65" s="25" t="s">
        <v>8010</v>
      </c>
      <c r="E65" s="3">
        <v>255</v>
      </c>
      <c r="F65" s="25" t="s">
        <v>8011</v>
      </c>
      <c r="G65" s="3">
        <v>298</v>
      </c>
      <c r="H65" s="25" t="s">
        <v>8012</v>
      </c>
    </row>
    <row r="66" spans="1:8" ht="16.5" customHeight="1">
      <c r="A66" s="3">
        <v>170</v>
      </c>
      <c r="B66" s="25" t="s">
        <v>8013</v>
      </c>
      <c r="C66" s="3">
        <v>213</v>
      </c>
      <c r="D66" s="25" t="s">
        <v>8014</v>
      </c>
      <c r="E66" s="3">
        <v>256</v>
      </c>
      <c r="F66" s="25" t="s">
        <v>8015</v>
      </c>
      <c r="G66" s="3">
        <v>299</v>
      </c>
      <c r="H66" s="25" t="s">
        <v>8016</v>
      </c>
    </row>
    <row r="67" spans="1:8" ht="16.5" customHeight="1">
      <c r="A67" s="3">
        <v>171</v>
      </c>
      <c r="B67" s="25" t="s">
        <v>8017</v>
      </c>
      <c r="C67" s="3">
        <v>214</v>
      </c>
      <c r="D67" s="25" t="s">
        <v>8018</v>
      </c>
      <c r="E67" s="3">
        <v>257</v>
      </c>
      <c r="F67" s="25" t="s">
        <v>8019</v>
      </c>
      <c r="G67" s="3">
        <v>300</v>
      </c>
      <c r="H67" s="25" t="s">
        <v>8020</v>
      </c>
    </row>
    <row r="68" spans="1:8" ht="16.5" customHeight="1">
      <c r="A68" s="3">
        <v>172</v>
      </c>
      <c r="B68" s="25" t="s">
        <v>8021</v>
      </c>
      <c r="C68" s="3">
        <v>215</v>
      </c>
      <c r="D68" s="25" t="s">
        <v>8022</v>
      </c>
      <c r="E68" s="3">
        <v>258</v>
      </c>
      <c r="F68" s="25" t="s">
        <v>8023</v>
      </c>
      <c r="G68" s="3">
        <v>301</v>
      </c>
      <c r="H68" s="25" t="s">
        <v>8024</v>
      </c>
    </row>
    <row r="69" spans="1:8" ht="16.5" customHeight="1">
      <c r="A69" s="3">
        <v>173</v>
      </c>
      <c r="B69" s="25" t="s">
        <v>8025</v>
      </c>
      <c r="C69" s="3">
        <v>216</v>
      </c>
      <c r="D69" s="25" t="s">
        <v>8026</v>
      </c>
      <c r="E69" s="3">
        <v>259</v>
      </c>
      <c r="F69" s="25" t="s">
        <v>8027</v>
      </c>
      <c r="G69" s="3">
        <v>302</v>
      </c>
      <c r="H69" s="25" t="s">
        <v>8028</v>
      </c>
    </row>
    <row r="70" spans="1:8" ht="16.5" customHeight="1">
      <c r="A70" s="3">
        <v>174</v>
      </c>
      <c r="B70" s="25" t="s">
        <v>8029</v>
      </c>
      <c r="C70" s="3">
        <v>217</v>
      </c>
      <c r="D70" s="25" t="s">
        <v>8030</v>
      </c>
      <c r="E70" s="3">
        <v>260</v>
      </c>
      <c r="F70" s="25" t="s">
        <v>8031</v>
      </c>
      <c r="G70" s="3">
        <v>303</v>
      </c>
      <c r="H70" s="25" t="s">
        <v>8032</v>
      </c>
    </row>
    <row r="71" spans="1:8" ht="16.5" customHeight="1">
      <c r="A71" s="3">
        <v>175</v>
      </c>
      <c r="B71" s="25" t="s">
        <v>8033</v>
      </c>
      <c r="C71" s="3">
        <v>218</v>
      </c>
      <c r="D71" s="25" t="s">
        <v>8034</v>
      </c>
      <c r="E71" s="3">
        <v>261</v>
      </c>
      <c r="F71" s="25" t="s">
        <v>8035</v>
      </c>
      <c r="G71" s="3">
        <v>304</v>
      </c>
      <c r="H71" s="25" t="s">
        <v>8036</v>
      </c>
    </row>
    <row r="72" spans="1:8" ht="16.5" customHeight="1">
      <c r="A72" s="3">
        <v>176</v>
      </c>
      <c r="B72" s="25" t="s">
        <v>8037</v>
      </c>
      <c r="C72" s="3">
        <v>219</v>
      </c>
      <c r="D72" s="25" t="s">
        <v>8038</v>
      </c>
      <c r="E72" s="3">
        <v>262</v>
      </c>
      <c r="F72" s="25" t="s">
        <v>8039</v>
      </c>
      <c r="G72" s="3">
        <v>305</v>
      </c>
      <c r="H72" s="25" t="s">
        <v>8040</v>
      </c>
    </row>
    <row r="73" spans="1:8" ht="16.5" customHeight="1">
      <c r="A73" s="3">
        <v>177</v>
      </c>
      <c r="B73" s="25" t="s">
        <v>8041</v>
      </c>
      <c r="C73" s="3">
        <v>220</v>
      </c>
      <c r="D73" s="25" t="s">
        <v>8042</v>
      </c>
      <c r="E73" s="3">
        <v>263</v>
      </c>
      <c r="F73" s="25" t="s">
        <v>8043</v>
      </c>
      <c r="G73" s="3">
        <v>306</v>
      </c>
      <c r="H73" s="25" t="s">
        <v>8044</v>
      </c>
    </row>
    <row r="74" spans="1:8" ht="16.5" customHeight="1">
      <c r="A74" s="3">
        <v>178</v>
      </c>
      <c r="B74" s="25" t="s">
        <v>8045</v>
      </c>
      <c r="C74" s="3">
        <v>221</v>
      </c>
      <c r="D74" s="25" t="s">
        <v>8046</v>
      </c>
      <c r="E74" s="3">
        <v>264</v>
      </c>
      <c r="F74" s="25" t="s">
        <v>8047</v>
      </c>
      <c r="G74" s="3">
        <v>307</v>
      </c>
      <c r="H74" s="25" t="s">
        <v>8048</v>
      </c>
    </row>
    <row r="75" spans="1:8" ht="16.5" customHeight="1">
      <c r="A75" s="3">
        <v>179</v>
      </c>
      <c r="B75" s="25" t="s">
        <v>8049</v>
      </c>
      <c r="C75" s="3">
        <v>222</v>
      </c>
      <c r="D75" s="25" t="s">
        <v>8050</v>
      </c>
      <c r="E75" s="3">
        <v>265</v>
      </c>
      <c r="F75" s="25" t="s">
        <v>8051</v>
      </c>
      <c r="G75" s="3">
        <v>308</v>
      </c>
      <c r="H75" s="25" t="s">
        <v>8052</v>
      </c>
    </row>
    <row r="76" spans="1:8" ht="16.5" customHeight="1">
      <c r="A76" s="3">
        <v>180</v>
      </c>
      <c r="B76" s="25" t="s">
        <v>8053</v>
      </c>
      <c r="C76" s="3">
        <v>223</v>
      </c>
      <c r="D76" s="25" t="s">
        <v>8054</v>
      </c>
      <c r="E76" s="3">
        <v>266</v>
      </c>
      <c r="F76" s="25" t="s">
        <v>8055</v>
      </c>
      <c r="G76" s="3">
        <v>309</v>
      </c>
      <c r="H76" s="25" t="s">
        <v>8056</v>
      </c>
    </row>
    <row r="77" spans="1:8" ht="16.5" customHeight="1">
      <c r="A77" s="3">
        <v>181</v>
      </c>
      <c r="B77" s="25" t="s">
        <v>8057</v>
      </c>
      <c r="C77" s="3">
        <v>224</v>
      </c>
      <c r="D77" s="25" t="s">
        <v>8058</v>
      </c>
      <c r="E77" s="3">
        <v>267</v>
      </c>
      <c r="F77" s="25" t="s">
        <v>8059</v>
      </c>
      <c r="G77" s="3">
        <v>310</v>
      </c>
      <c r="H77" s="25" t="s">
        <v>8060</v>
      </c>
    </row>
    <row r="78" spans="1:8" ht="16.5" customHeight="1">
      <c r="A78" s="3">
        <v>182</v>
      </c>
      <c r="B78" s="25" t="s">
        <v>8061</v>
      </c>
      <c r="C78" s="3">
        <v>225</v>
      </c>
      <c r="D78" s="25" t="s">
        <v>8062</v>
      </c>
      <c r="E78" s="3">
        <v>268</v>
      </c>
      <c r="F78" s="25" t="s">
        <v>8063</v>
      </c>
      <c r="G78" s="3">
        <v>311</v>
      </c>
      <c r="H78" s="25" t="s">
        <v>8064</v>
      </c>
    </row>
    <row r="79" spans="1:8" ht="16.5" customHeight="1">
      <c r="A79" s="3">
        <v>183</v>
      </c>
      <c r="B79" s="25" t="s">
        <v>8065</v>
      </c>
      <c r="C79" s="3">
        <v>226</v>
      </c>
      <c r="D79" s="25" t="s">
        <v>8066</v>
      </c>
      <c r="E79" s="3">
        <v>269</v>
      </c>
      <c r="F79" s="25" t="s">
        <v>8067</v>
      </c>
      <c r="G79" s="3">
        <v>312</v>
      </c>
      <c r="H79" s="25" t="s">
        <v>8068</v>
      </c>
    </row>
    <row r="80" spans="1:8" ht="16.5" customHeight="1">
      <c r="A80" s="3">
        <v>184</v>
      </c>
      <c r="B80" s="25" t="s">
        <v>8069</v>
      </c>
      <c r="C80" s="3">
        <v>227</v>
      </c>
      <c r="D80" s="25" t="s">
        <v>8070</v>
      </c>
      <c r="E80" s="3">
        <v>270</v>
      </c>
      <c r="F80" s="25" t="s">
        <v>8071</v>
      </c>
      <c r="G80" s="3">
        <v>313</v>
      </c>
      <c r="H80" s="25" t="s">
        <v>8072</v>
      </c>
    </row>
    <row r="81" spans="1:8" ht="16.5" customHeight="1">
      <c r="A81" s="3">
        <v>185</v>
      </c>
      <c r="B81" s="25" t="s">
        <v>8073</v>
      </c>
      <c r="C81" s="3">
        <v>228</v>
      </c>
      <c r="D81" s="25" t="s">
        <v>8074</v>
      </c>
      <c r="E81" s="3">
        <v>271</v>
      </c>
      <c r="F81" s="25" t="s">
        <v>8075</v>
      </c>
      <c r="G81" s="3">
        <v>314</v>
      </c>
      <c r="H81" s="25" t="s">
        <v>8076</v>
      </c>
    </row>
    <row r="82" spans="1:8" ht="16.5" customHeight="1">
      <c r="A82" s="3">
        <v>186</v>
      </c>
      <c r="B82" s="25" t="s">
        <v>8077</v>
      </c>
      <c r="C82" s="3">
        <v>229</v>
      </c>
      <c r="D82" s="25" t="s">
        <v>8078</v>
      </c>
      <c r="E82" s="3">
        <v>272</v>
      </c>
      <c r="F82" s="25" t="s">
        <v>8079</v>
      </c>
      <c r="G82" s="3">
        <v>315</v>
      </c>
      <c r="H82" s="25" t="s">
        <v>8080</v>
      </c>
    </row>
    <row r="83" spans="1:8" ht="16.5" customHeight="1">
      <c r="A83" s="3">
        <v>187</v>
      </c>
      <c r="B83" s="25" t="s">
        <v>8081</v>
      </c>
      <c r="C83" s="3">
        <v>230</v>
      </c>
      <c r="D83" s="25" t="s">
        <v>8082</v>
      </c>
      <c r="E83" s="3">
        <v>273</v>
      </c>
      <c r="F83" s="25" t="s">
        <v>8083</v>
      </c>
      <c r="G83" s="3">
        <v>316</v>
      </c>
      <c r="H83" s="25" t="s">
        <v>8084</v>
      </c>
    </row>
    <row r="84" spans="1:8" ht="16.5" customHeight="1">
      <c r="A84" s="3">
        <v>317</v>
      </c>
      <c r="B84" s="25" t="s">
        <v>8085</v>
      </c>
      <c r="C84" s="3">
        <v>360</v>
      </c>
      <c r="D84" s="25" t="s">
        <v>8086</v>
      </c>
      <c r="E84" s="3">
        <v>403</v>
      </c>
      <c r="F84" s="25" t="s">
        <v>8087</v>
      </c>
      <c r="G84" s="3">
        <v>446</v>
      </c>
      <c r="H84" s="25" t="s">
        <v>8088</v>
      </c>
    </row>
    <row r="85" spans="1:8" ht="16.5" customHeight="1">
      <c r="A85" s="3">
        <v>318</v>
      </c>
      <c r="B85" s="25" t="s">
        <v>8089</v>
      </c>
      <c r="C85" s="3">
        <v>361</v>
      </c>
      <c r="D85" s="25" t="s">
        <v>8090</v>
      </c>
      <c r="E85" s="3">
        <v>404</v>
      </c>
      <c r="F85" s="25" t="s">
        <v>8091</v>
      </c>
      <c r="G85" s="3">
        <v>447</v>
      </c>
      <c r="H85" s="25" t="s">
        <v>8092</v>
      </c>
    </row>
    <row r="86" spans="1:8" ht="16.5" customHeight="1">
      <c r="A86" s="3">
        <v>319</v>
      </c>
      <c r="B86" s="25" t="s">
        <v>8093</v>
      </c>
      <c r="C86" s="3">
        <v>362</v>
      </c>
      <c r="D86" s="25" t="s">
        <v>8094</v>
      </c>
      <c r="E86" s="3">
        <v>405</v>
      </c>
      <c r="F86" s="25" t="s">
        <v>8095</v>
      </c>
      <c r="G86" s="3">
        <v>448</v>
      </c>
      <c r="H86" s="25" t="s">
        <v>8096</v>
      </c>
    </row>
    <row r="87" spans="1:8" ht="16.5" customHeight="1">
      <c r="A87" s="3">
        <v>320</v>
      </c>
      <c r="B87" s="25" t="s">
        <v>8097</v>
      </c>
      <c r="C87" s="3">
        <v>363</v>
      </c>
      <c r="D87" s="25" t="s">
        <v>8098</v>
      </c>
      <c r="E87" s="3">
        <v>406</v>
      </c>
      <c r="F87" s="25" t="s">
        <v>8099</v>
      </c>
      <c r="G87" s="3">
        <v>449</v>
      </c>
      <c r="H87" s="25" t="s">
        <v>8100</v>
      </c>
    </row>
    <row r="88" spans="1:8" ht="16.5" customHeight="1">
      <c r="A88" s="3">
        <v>321</v>
      </c>
      <c r="B88" s="25" t="s">
        <v>8101</v>
      </c>
      <c r="C88" s="3">
        <v>364</v>
      </c>
      <c r="D88" s="25" t="s">
        <v>8102</v>
      </c>
      <c r="E88" s="3">
        <v>407</v>
      </c>
      <c r="F88" s="25" t="s">
        <v>8103</v>
      </c>
      <c r="G88" s="3">
        <v>450</v>
      </c>
      <c r="H88" s="25" t="s">
        <v>8104</v>
      </c>
    </row>
    <row r="89" spans="1:8" ht="16.5" customHeight="1">
      <c r="A89" s="3">
        <v>322</v>
      </c>
      <c r="B89" s="25" t="s">
        <v>8105</v>
      </c>
      <c r="C89" s="3">
        <v>365</v>
      </c>
      <c r="D89" s="25" t="s">
        <v>8106</v>
      </c>
      <c r="E89" s="3">
        <v>408</v>
      </c>
      <c r="F89" s="25" t="s">
        <v>8107</v>
      </c>
      <c r="G89" s="3">
        <v>451</v>
      </c>
      <c r="H89" s="25" t="s">
        <v>8108</v>
      </c>
    </row>
    <row r="90" spans="1:8" ht="16.5" customHeight="1">
      <c r="A90" s="3">
        <v>323</v>
      </c>
      <c r="B90" s="25" t="s">
        <v>8109</v>
      </c>
      <c r="C90" s="3">
        <v>366</v>
      </c>
      <c r="D90" s="25" t="s">
        <v>8110</v>
      </c>
      <c r="E90" s="3">
        <v>409</v>
      </c>
      <c r="F90" s="25" t="s">
        <v>8111</v>
      </c>
      <c r="G90" s="3">
        <v>452</v>
      </c>
      <c r="H90" s="25" t="s">
        <v>8112</v>
      </c>
    </row>
    <row r="91" spans="1:8" ht="16.5" customHeight="1">
      <c r="A91" s="3">
        <v>324</v>
      </c>
      <c r="B91" s="25" t="s">
        <v>8113</v>
      </c>
      <c r="C91" s="3">
        <v>367</v>
      </c>
      <c r="D91" s="25" t="s">
        <v>8114</v>
      </c>
      <c r="E91" s="3">
        <v>410</v>
      </c>
      <c r="F91" s="25" t="s">
        <v>8115</v>
      </c>
      <c r="G91" s="3">
        <v>453</v>
      </c>
      <c r="H91" s="25" t="s">
        <v>8116</v>
      </c>
    </row>
    <row r="92" spans="1:8" ht="16.5" customHeight="1">
      <c r="A92" s="3">
        <v>325</v>
      </c>
      <c r="B92" s="25" t="s">
        <v>8117</v>
      </c>
      <c r="C92" s="3">
        <v>368</v>
      </c>
      <c r="D92" s="25" t="s">
        <v>8118</v>
      </c>
      <c r="E92" s="3">
        <v>411</v>
      </c>
      <c r="F92" s="25" t="s">
        <v>8119</v>
      </c>
      <c r="G92" s="3">
        <v>454</v>
      </c>
      <c r="H92" s="25" t="s">
        <v>8120</v>
      </c>
    </row>
    <row r="93" spans="1:8" ht="16.5" customHeight="1">
      <c r="A93" s="3">
        <v>326</v>
      </c>
      <c r="B93" s="25" t="s">
        <v>8121</v>
      </c>
      <c r="C93" s="3">
        <v>369</v>
      </c>
      <c r="D93" s="25" t="s">
        <v>8122</v>
      </c>
      <c r="E93" s="3">
        <v>412</v>
      </c>
      <c r="F93" s="25" t="s">
        <v>8123</v>
      </c>
      <c r="G93" s="3">
        <v>455</v>
      </c>
      <c r="H93" s="25" t="s">
        <v>8124</v>
      </c>
    </row>
    <row r="94" spans="1:8" ht="16.5" customHeight="1">
      <c r="A94" s="3">
        <v>327</v>
      </c>
      <c r="B94" s="25" t="s">
        <v>8125</v>
      </c>
      <c r="C94" s="3">
        <v>370</v>
      </c>
      <c r="D94" s="25" t="s">
        <v>8126</v>
      </c>
      <c r="E94" s="3">
        <v>413</v>
      </c>
      <c r="F94" s="25" t="s">
        <v>8127</v>
      </c>
      <c r="G94" s="3">
        <v>456</v>
      </c>
      <c r="H94" s="25" t="s">
        <v>8128</v>
      </c>
    </row>
    <row r="95" spans="1:8" ht="16.5" customHeight="1">
      <c r="A95" s="3">
        <v>328</v>
      </c>
      <c r="B95" s="25" t="s">
        <v>8129</v>
      </c>
      <c r="C95" s="3">
        <v>371</v>
      </c>
      <c r="D95" s="25" t="s">
        <v>8130</v>
      </c>
      <c r="E95" s="3">
        <v>414</v>
      </c>
      <c r="F95" s="25" t="s">
        <v>8131</v>
      </c>
      <c r="G95" s="3">
        <v>457</v>
      </c>
      <c r="H95" s="25" t="s">
        <v>8132</v>
      </c>
    </row>
    <row r="96" spans="1:8" ht="16.5" customHeight="1">
      <c r="A96" s="3">
        <v>329</v>
      </c>
      <c r="B96" s="25" t="s">
        <v>8133</v>
      </c>
      <c r="C96" s="3">
        <v>372</v>
      </c>
      <c r="D96" s="25" t="s">
        <v>8134</v>
      </c>
      <c r="E96" s="3">
        <v>415</v>
      </c>
      <c r="F96" s="25" t="s">
        <v>8135</v>
      </c>
      <c r="G96" s="3">
        <v>458</v>
      </c>
      <c r="H96" s="25" t="s">
        <v>8136</v>
      </c>
    </row>
    <row r="97" spans="1:8" ht="16.5" customHeight="1">
      <c r="A97" s="3">
        <v>330</v>
      </c>
      <c r="B97" s="25" t="s">
        <v>8137</v>
      </c>
      <c r="C97" s="3">
        <v>373</v>
      </c>
      <c r="D97" s="25" t="s">
        <v>8138</v>
      </c>
      <c r="E97" s="3">
        <v>416</v>
      </c>
      <c r="F97" s="25" t="s">
        <v>8139</v>
      </c>
      <c r="G97" s="3">
        <v>459</v>
      </c>
      <c r="H97" s="25" t="s">
        <v>8140</v>
      </c>
    </row>
    <row r="98" spans="1:8" ht="16.5" customHeight="1">
      <c r="A98" s="3">
        <v>331</v>
      </c>
      <c r="B98" s="25" t="s">
        <v>8141</v>
      </c>
      <c r="C98" s="3">
        <v>374</v>
      </c>
      <c r="D98" s="25" t="s">
        <v>8142</v>
      </c>
      <c r="E98" s="3">
        <v>417</v>
      </c>
      <c r="F98" s="25" t="s">
        <v>8143</v>
      </c>
      <c r="G98" s="3">
        <v>460</v>
      </c>
      <c r="H98" s="25" t="s">
        <v>8144</v>
      </c>
    </row>
    <row r="99" spans="1:8" ht="16.5" customHeight="1">
      <c r="A99" s="3">
        <v>332</v>
      </c>
      <c r="B99" s="25" t="s">
        <v>8145</v>
      </c>
      <c r="C99" s="3">
        <v>375</v>
      </c>
      <c r="D99" s="25" t="s">
        <v>8146</v>
      </c>
      <c r="E99" s="3">
        <v>418</v>
      </c>
      <c r="F99" s="25" t="s">
        <v>8147</v>
      </c>
      <c r="G99" s="3">
        <v>461</v>
      </c>
      <c r="H99" s="25" t="s">
        <v>8148</v>
      </c>
    </row>
    <row r="100" spans="1:8" ht="16.5" customHeight="1">
      <c r="A100" s="3">
        <v>333</v>
      </c>
      <c r="B100" s="25" t="s">
        <v>8149</v>
      </c>
      <c r="C100" s="3">
        <v>376</v>
      </c>
      <c r="D100" s="25" t="s">
        <v>8150</v>
      </c>
      <c r="E100" s="3">
        <v>419</v>
      </c>
      <c r="F100" s="25" t="s">
        <v>8151</v>
      </c>
      <c r="G100" s="3">
        <v>462</v>
      </c>
      <c r="H100" s="25" t="s">
        <v>8152</v>
      </c>
    </row>
    <row r="101" spans="1:8" ht="16.5" customHeight="1">
      <c r="A101" s="3">
        <v>334</v>
      </c>
      <c r="B101" s="25" t="s">
        <v>8153</v>
      </c>
      <c r="C101" s="3">
        <v>377</v>
      </c>
      <c r="D101" s="25" t="s">
        <v>8154</v>
      </c>
      <c r="E101" s="3">
        <v>420</v>
      </c>
      <c r="F101" s="25" t="s">
        <v>8155</v>
      </c>
      <c r="G101" s="3">
        <v>463</v>
      </c>
      <c r="H101" s="25" t="s">
        <v>8156</v>
      </c>
    </row>
    <row r="102" spans="1:8" ht="16.5" customHeight="1">
      <c r="A102" s="3">
        <v>335</v>
      </c>
      <c r="B102" s="25" t="s">
        <v>8157</v>
      </c>
      <c r="C102" s="3">
        <v>378</v>
      </c>
      <c r="D102" s="25" t="s">
        <v>8158</v>
      </c>
      <c r="E102" s="3">
        <v>421</v>
      </c>
      <c r="F102" s="25" t="s">
        <v>8159</v>
      </c>
      <c r="G102" s="3">
        <v>464</v>
      </c>
      <c r="H102" s="25" t="s">
        <v>8160</v>
      </c>
    </row>
    <row r="103" spans="1:8" ht="16.5" customHeight="1">
      <c r="A103" s="3">
        <v>336</v>
      </c>
      <c r="B103" s="25" t="s">
        <v>8161</v>
      </c>
      <c r="C103" s="3">
        <v>379</v>
      </c>
      <c r="D103" s="25" t="s">
        <v>8162</v>
      </c>
      <c r="E103" s="3">
        <v>422</v>
      </c>
      <c r="F103" s="25" t="s">
        <v>8163</v>
      </c>
      <c r="G103" s="3">
        <v>465</v>
      </c>
      <c r="H103" s="25" t="s">
        <v>8164</v>
      </c>
    </row>
    <row r="104" spans="1:8" ht="16.5" customHeight="1">
      <c r="A104" s="3">
        <v>337</v>
      </c>
      <c r="B104" s="25" t="s">
        <v>8165</v>
      </c>
      <c r="C104" s="3">
        <v>380</v>
      </c>
      <c r="D104" s="25" t="s">
        <v>8166</v>
      </c>
      <c r="E104" s="3">
        <v>423</v>
      </c>
      <c r="F104" s="25" t="s">
        <v>8167</v>
      </c>
      <c r="G104" s="3">
        <v>466</v>
      </c>
      <c r="H104" s="25" t="s">
        <v>8168</v>
      </c>
    </row>
    <row r="105" spans="1:8" ht="16.5" customHeight="1">
      <c r="A105" s="3">
        <v>338</v>
      </c>
      <c r="B105" s="25" t="s">
        <v>8169</v>
      </c>
      <c r="C105" s="3">
        <v>381</v>
      </c>
      <c r="D105" s="25" t="s">
        <v>8170</v>
      </c>
      <c r="E105" s="3">
        <v>424</v>
      </c>
      <c r="F105" s="25" t="s">
        <v>8171</v>
      </c>
      <c r="G105" s="3">
        <v>467</v>
      </c>
      <c r="H105" s="25" t="s">
        <v>8172</v>
      </c>
    </row>
    <row r="106" spans="1:8" ht="16.5" customHeight="1">
      <c r="A106" s="3">
        <v>339</v>
      </c>
      <c r="B106" s="25" t="s">
        <v>8173</v>
      </c>
      <c r="C106" s="3">
        <v>382</v>
      </c>
      <c r="D106" s="25" t="s">
        <v>8174</v>
      </c>
      <c r="E106" s="3">
        <v>425</v>
      </c>
      <c r="F106" s="25" t="s">
        <v>8175</v>
      </c>
      <c r="G106" s="3">
        <v>468</v>
      </c>
      <c r="H106" s="25" t="s">
        <v>8176</v>
      </c>
    </row>
    <row r="107" spans="1:8" ht="16.5" customHeight="1">
      <c r="A107" s="3">
        <v>340</v>
      </c>
      <c r="B107" s="25" t="s">
        <v>8177</v>
      </c>
      <c r="C107" s="3">
        <v>383</v>
      </c>
      <c r="D107" s="25" t="s">
        <v>8178</v>
      </c>
      <c r="E107" s="3">
        <v>426</v>
      </c>
      <c r="F107" s="25" t="s">
        <v>8179</v>
      </c>
      <c r="G107" s="3">
        <v>469</v>
      </c>
      <c r="H107" s="25" t="s">
        <v>8180</v>
      </c>
    </row>
    <row r="108" spans="1:8" ht="16.5" customHeight="1">
      <c r="A108" s="3">
        <v>341</v>
      </c>
      <c r="B108" s="25" t="s">
        <v>8181</v>
      </c>
      <c r="C108" s="3">
        <v>384</v>
      </c>
      <c r="D108" s="25" t="s">
        <v>8182</v>
      </c>
      <c r="E108" s="3">
        <v>427</v>
      </c>
      <c r="F108" s="25" t="s">
        <v>8183</v>
      </c>
      <c r="G108" s="3">
        <v>470</v>
      </c>
      <c r="H108" s="25" t="s">
        <v>8184</v>
      </c>
    </row>
    <row r="109" spans="1:8" ht="16.5" customHeight="1">
      <c r="A109" s="3">
        <v>342</v>
      </c>
      <c r="B109" s="25" t="s">
        <v>8185</v>
      </c>
      <c r="C109" s="3">
        <v>385</v>
      </c>
      <c r="D109" s="25" t="s">
        <v>8186</v>
      </c>
      <c r="E109" s="3">
        <v>428</v>
      </c>
      <c r="F109" s="25" t="s">
        <v>8187</v>
      </c>
      <c r="G109" s="3">
        <v>471</v>
      </c>
      <c r="H109" s="25" t="s">
        <v>8188</v>
      </c>
    </row>
    <row r="110" spans="1:8" ht="16.5" customHeight="1">
      <c r="A110" s="3">
        <v>343</v>
      </c>
      <c r="B110" s="25" t="s">
        <v>8189</v>
      </c>
      <c r="C110" s="3">
        <v>386</v>
      </c>
      <c r="D110" s="25" t="s">
        <v>8190</v>
      </c>
      <c r="E110" s="3">
        <v>429</v>
      </c>
      <c r="F110" s="25" t="s">
        <v>8191</v>
      </c>
      <c r="G110" s="3">
        <v>472</v>
      </c>
      <c r="H110" s="25" t="s">
        <v>8192</v>
      </c>
    </row>
    <row r="111" spans="1:8" ht="16.5" customHeight="1">
      <c r="A111" s="3">
        <v>344</v>
      </c>
      <c r="B111" s="25" t="s">
        <v>8193</v>
      </c>
      <c r="C111" s="3">
        <v>387</v>
      </c>
      <c r="D111" s="25" t="s">
        <v>8194</v>
      </c>
      <c r="E111" s="3">
        <v>430</v>
      </c>
      <c r="F111" s="25" t="s">
        <v>8195</v>
      </c>
      <c r="G111" s="3">
        <v>473</v>
      </c>
      <c r="H111" s="25" t="s">
        <v>8196</v>
      </c>
    </row>
    <row r="112" spans="1:8" ht="16.5" customHeight="1">
      <c r="A112" s="3">
        <v>345</v>
      </c>
      <c r="B112" s="25" t="s">
        <v>8197</v>
      </c>
      <c r="C112" s="3">
        <v>388</v>
      </c>
      <c r="D112" s="25" t="s">
        <v>8198</v>
      </c>
      <c r="E112" s="3">
        <v>431</v>
      </c>
      <c r="F112" s="25" t="s">
        <v>8199</v>
      </c>
      <c r="G112" s="3">
        <v>474</v>
      </c>
      <c r="H112" s="25" t="s">
        <v>8200</v>
      </c>
    </row>
    <row r="113" spans="1:8" ht="16.5" customHeight="1">
      <c r="A113" s="3">
        <v>346</v>
      </c>
      <c r="B113" s="25" t="s">
        <v>8201</v>
      </c>
      <c r="C113" s="3">
        <v>389</v>
      </c>
      <c r="D113" s="25" t="s">
        <v>8202</v>
      </c>
      <c r="E113" s="3">
        <v>432</v>
      </c>
      <c r="F113" s="25" t="s">
        <v>8203</v>
      </c>
      <c r="G113" s="3">
        <v>475</v>
      </c>
      <c r="H113" s="25" t="s">
        <v>8204</v>
      </c>
    </row>
    <row r="114" spans="1:8" ht="16.5" customHeight="1">
      <c r="A114" s="3">
        <v>347</v>
      </c>
      <c r="B114" s="25" t="s">
        <v>8205</v>
      </c>
      <c r="C114" s="3">
        <v>390</v>
      </c>
      <c r="D114" s="25" t="s">
        <v>8206</v>
      </c>
      <c r="E114" s="3">
        <v>433</v>
      </c>
      <c r="F114" s="25" t="s">
        <v>8207</v>
      </c>
      <c r="G114" s="3">
        <v>476</v>
      </c>
      <c r="H114" s="25" t="s">
        <v>8208</v>
      </c>
    </row>
    <row r="115" spans="1:8" ht="16.5" customHeight="1">
      <c r="A115" s="3">
        <v>348</v>
      </c>
      <c r="B115" s="25" t="s">
        <v>8209</v>
      </c>
      <c r="C115" s="3">
        <v>391</v>
      </c>
      <c r="D115" s="25" t="s">
        <v>8210</v>
      </c>
      <c r="E115" s="3">
        <v>434</v>
      </c>
      <c r="F115" s="25" t="s">
        <v>8211</v>
      </c>
      <c r="G115" s="3">
        <v>477</v>
      </c>
      <c r="H115" s="25" t="s">
        <v>8212</v>
      </c>
    </row>
    <row r="116" spans="1:8" ht="16.5" customHeight="1">
      <c r="A116" s="3">
        <v>349</v>
      </c>
      <c r="B116" s="25" t="s">
        <v>8213</v>
      </c>
      <c r="C116" s="3">
        <v>392</v>
      </c>
      <c r="D116" s="25" t="s">
        <v>8214</v>
      </c>
      <c r="E116" s="3">
        <v>435</v>
      </c>
      <c r="F116" s="25" t="s">
        <v>8215</v>
      </c>
      <c r="G116" s="3">
        <v>478</v>
      </c>
      <c r="H116" s="25" t="s">
        <v>8216</v>
      </c>
    </row>
    <row r="117" spans="1:8" ht="16.5" customHeight="1">
      <c r="A117" s="3">
        <v>350</v>
      </c>
      <c r="B117" s="25" t="s">
        <v>8217</v>
      </c>
      <c r="C117" s="3">
        <v>393</v>
      </c>
      <c r="D117" s="25" t="s">
        <v>8218</v>
      </c>
      <c r="E117" s="3">
        <v>436</v>
      </c>
      <c r="F117" s="25" t="s">
        <v>8219</v>
      </c>
      <c r="G117" s="3">
        <v>479</v>
      </c>
      <c r="H117" s="25" t="s">
        <v>8220</v>
      </c>
    </row>
    <row r="118" spans="1:8" ht="16.5" customHeight="1">
      <c r="A118" s="3">
        <v>351</v>
      </c>
      <c r="B118" s="25" t="s">
        <v>8221</v>
      </c>
      <c r="C118" s="3">
        <v>394</v>
      </c>
      <c r="D118" s="25" t="s">
        <v>8222</v>
      </c>
      <c r="E118" s="3">
        <v>437</v>
      </c>
      <c r="F118" s="25" t="s">
        <v>8223</v>
      </c>
      <c r="G118" s="3">
        <v>480</v>
      </c>
      <c r="H118" s="25" t="s">
        <v>8224</v>
      </c>
    </row>
    <row r="119" spans="1:8" ht="16.5" customHeight="1">
      <c r="A119" s="3">
        <v>352</v>
      </c>
      <c r="B119" s="25" t="s">
        <v>8225</v>
      </c>
      <c r="C119" s="3">
        <v>395</v>
      </c>
      <c r="D119" s="25" t="s">
        <v>8226</v>
      </c>
      <c r="E119" s="3">
        <v>438</v>
      </c>
      <c r="F119" s="25" t="s">
        <v>8227</v>
      </c>
      <c r="G119" s="3">
        <v>481</v>
      </c>
      <c r="H119" s="25" t="s">
        <v>8228</v>
      </c>
    </row>
    <row r="120" spans="1:8" ht="16.5" customHeight="1">
      <c r="A120" s="3">
        <v>353</v>
      </c>
      <c r="B120" s="25" t="s">
        <v>8229</v>
      </c>
      <c r="C120" s="3">
        <v>396</v>
      </c>
      <c r="D120" s="25" t="s">
        <v>8230</v>
      </c>
      <c r="E120" s="3">
        <v>439</v>
      </c>
      <c r="F120" s="25" t="s">
        <v>8231</v>
      </c>
      <c r="G120" s="3">
        <v>482</v>
      </c>
      <c r="H120" s="25" t="s">
        <v>8232</v>
      </c>
    </row>
    <row r="121" spans="1:8" ht="16.5" customHeight="1">
      <c r="A121" s="3">
        <v>354</v>
      </c>
      <c r="B121" s="25" t="s">
        <v>8233</v>
      </c>
      <c r="C121" s="3">
        <v>397</v>
      </c>
      <c r="D121" s="25" t="s">
        <v>8234</v>
      </c>
      <c r="E121" s="3">
        <v>440</v>
      </c>
      <c r="F121" s="25" t="s">
        <v>8235</v>
      </c>
      <c r="G121" s="3">
        <v>483</v>
      </c>
      <c r="H121" s="25" t="s">
        <v>8236</v>
      </c>
    </row>
    <row r="122" spans="1:8" ht="16.5" customHeight="1">
      <c r="A122" s="3">
        <v>355</v>
      </c>
      <c r="B122" s="25" t="s">
        <v>8237</v>
      </c>
      <c r="C122" s="3">
        <v>398</v>
      </c>
      <c r="D122" s="25" t="s">
        <v>8238</v>
      </c>
      <c r="E122" s="3">
        <v>441</v>
      </c>
      <c r="F122" s="25" t="s">
        <v>8239</v>
      </c>
      <c r="G122" s="3">
        <v>484</v>
      </c>
      <c r="H122" s="25" t="s">
        <v>8240</v>
      </c>
    </row>
    <row r="123" spans="1:8" ht="16.5" customHeight="1">
      <c r="A123" s="3">
        <v>356</v>
      </c>
      <c r="B123" s="25" t="s">
        <v>8241</v>
      </c>
      <c r="C123" s="3">
        <v>399</v>
      </c>
      <c r="D123" s="25" t="s">
        <v>8242</v>
      </c>
      <c r="E123" s="3">
        <v>442</v>
      </c>
      <c r="F123" s="25" t="s">
        <v>8243</v>
      </c>
      <c r="G123" s="3">
        <v>485</v>
      </c>
      <c r="H123" s="25" t="s">
        <v>8244</v>
      </c>
    </row>
    <row r="124" spans="1:8" ht="16.5" customHeight="1">
      <c r="A124" s="3">
        <v>357</v>
      </c>
      <c r="B124" s="25" t="s">
        <v>8245</v>
      </c>
      <c r="C124" s="3">
        <v>400</v>
      </c>
      <c r="D124" s="25" t="s">
        <v>8246</v>
      </c>
      <c r="E124" s="3">
        <v>443</v>
      </c>
      <c r="F124" s="25" t="s">
        <v>8247</v>
      </c>
      <c r="G124" s="3">
        <v>486</v>
      </c>
      <c r="H124" s="25" t="s">
        <v>8248</v>
      </c>
    </row>
    <row r="125" spans="1:8" ht="16.5" customHeight="1">
      <c r="A125" s="3">
        <v>358</v>
      </c>
      <c r="B125" s="25" t="s">
        <v>8249</v>
      </c>
      <c r="C125" s="3">
        <v>401</v>
      </c>
      <c r="D125" s="25" t="s">
        <v>8250</v>
      </c>
      <c r="E125" s="3">
        <v>444</v>
      </c>
      <c r="F125" s="25" t="s">
        <v>8251</v>
      </c>
      <c r="G125" s="3">
        <v>487</v>
      </c>
      <c r="H125" s="25" t="s">
        <v>8252</v>
      </c>
    </row>
    <row r="126" spans="1:8" ht="16.5" customHeight="1">
      <c r="A126" s="3">
        <v>359</v>
      </c>
      <c r="B126" s="25" t="s">
        <v>8253</v>
      </c>
      <c r="C126" s="3">
        <v>402</v>
      </c>
      <c r="D126" s="25" t="s">
        <v>8254</v>
      </c>
      <c r="E126" s="3">
        <v>445</v>
      </c>
      <c r="F126" s="25" t="s">
        <v>8255</v>
      </c>
      <c r="G126" s="3">
        <v>488</v>
      </c>
      <c r="H126" s="25" t="s">
        <v>8256</v>
      </c>
    </row>
    <row r="127" spans="1:8" ht="16.5" customHeight="1">
      <c r="A127" s="3">
        <v>489</v>
      </c>
      <c r="B127" s="25" t="s">
        <v>8257</v>
      </c>
      <c r="C127" s="3">
        <v>532</v>
      </c>
      <c r="D127" s="25" t="s">
        <v>8258</v>
      </c>
      <c r="E127" s="3">
        <v>575</v>
      </c>
      <c r="F127" s="25" t="s">
        <v>8259</v>
      </c>
      <c r="G127" s="3">
        <v>618</v>
      </c>
      <c r="H127" s="25" t="s">
        <v>8260</v>
      </c>
    </row>
    <row r="128" spans="1:8" ht="16.5" customHeight="1">
      <c r="A128" s="3">
        <v>490</v>
      </c>
      <c r="B128" s="25" t="s">
        <v>8261</v>
      </c>
      <c r="C128" s="3">
        <v>533</v>
      </c>
      <c r="D128" s="25" t="s">
        <v>8262</v>
      </c>
      <c r="E128" s="3">
        <v>576</v>
      </c>
      <c r="F128" s="25" t="s">
        <v>8263</v>
      </c>
      <c r="G128" s="3">
        <v>619</v>
      </c>
      <c r="H128" s="25" t="s">
        <v>8264</v>
      </c>
    </row>
    <row r="129" spans="1:8" ht="16.5" customHeight="1">
      <c r="A129" s="3">
        <v>491</v>
      </c>
      <c r="B129" s="25" t="s">
        <v>8265</v>
      </c>
      <c r="C129" s="3">
        <v>534</v>
      </c>
      <c r="D129" s="25" t="s">
        <v>8266</v>
      </c>
      <c r="E129" s="3">
        <v>577</v>
      </c>
      <c r="F129" s="25" t="s">
        <v>8267</v>
      </c>
      <c r="G129" s="3">
        <v>620</v>
      </c>
      <c r="H129" s="25" t="s">
        <v>8268</v>
      </c>
    </row>
    <row r="130" spans="1:8" ht="16.5" customHeight="1">
      <c r="A130" s="3">
        <v>492</v>
      </c>
      <c r="B130" s="25" t="s">
        <v>8269</v>
      </c>
      <c r="C130" s="3">
        <v>535</v>
      </c>
      <c r="D130" s="25" t="s">
        <v>8270</v>
      </c>
      <c r="E130" s="3">
        <v>578</v>
      </c>
      <c r="F130" s="25" t="s">
        <v>8271</v>
      </c>
      <c r="G130" s="3">
        <v>621</v>
      </c>
      <c r="H130" s="25" t="s">
        <v>8272</v>
      </c>
    </row>
    <row r="131" spans="1:8" ht="16.5" customHeight="1">
      <c r="A131" s="3">
        <v>493</v>
      </c>
      <c r="B131" s="25" t="s">
        <v>8273</v>
      </c>
      <c r="C131" s="3">
        <v>536</v>
      </c>
      <c r="D131" s="25" t="s">
        <v>8274</v>
      </c>
      <c r="E131" s="3">
        <v>579</v>
      </c>
      <c r="F131" s="25" t="s">
        <v>8275</v>
      </c>
      <c r="G131" s="3">
        <v>622</v>
      </c>
      <c r="H131" s="25" t="s">
        <v>8276</v>
      </c>
    </row>
    <row r="132" spans="1:8" ht="16.5" customHeight="1">
      <c r="A132" s="3">
        <v>494</v>
      </c>
      <c r="B132" s="25" t="s">
        <v>8277</v>
      </c>
      <c r="C132" s="3">
        <v>537</v>
      </c>
      <c r="D132" s="25" t="s">
        <v>8278</v>
      </c>
      <c r="E132" s="3">
        <v>580</v>
      </c>
      <c r="F132" s="25" t="s">
        <v>8279</v>
      </c>
      <c r="G132" s="3">
        <v>623</v>
      </c>
      <c r="H132" s="25" t="s">
        <v>8280</v>
      </c>
    </row>
    <row r="133" spans="1:8" ht="16.5" customHeight="1">
      <c r="A133" s="3">
        <v>495</v>
      </c>
      <c r="B133" s="25" t="s">
        <v>8281</v>
      </c>
      <c r="C133" s="3">
        <v>538</v>
      </c>
      <c r="D133" s="25" t="s">
        <v>8282</v>
      </c>
      <c r="E133" s="3">
        <v>581</v>
      </c>
      <c r="F133" s="25" t="s">
        <v>8283</v>
      </c>
      <c r="G133" s="3">
        <v>624</v>
      </c>
      <c r="H133" s="25" t="s">
        <v>8284</v>
      </c>
    </row>
    <row r="134" spans="1:8" ht="16.5" customHeight="1">
      <c r="A134" s="3">
        <v>496</v>
      </c>
      <c r="B134" s="25" t="s">
        <v>8285</v>
      </c>
      <c r="C134" s="3">
        <v>539</v>
      </c>
      <c r="D134" s="25" t="s">
        <v>8286</v>
      </c>
      <c r="E134" s="3">
        <v>582</v>
      </c>
      <c r="F134" s="25" t="s">
        <v>8287</v>
      </c>
      <c r="G134" s="3">
        <v>625</v>
      </c>
      <c r="H134" s="25" t="s">
        <v>8288</v>
      </c>
    </row>
    <row r="135" spans="1:8" ht="16.5" customHeight="1">
      <c r="A135" s="3">
        <v>497</v>
      </c>
      <c r="B135" s="25" t="s">
        <v>8289</v>
      </c>
      <c r="C135" s="3">
        <v>540</v>
      </c>
      <c r="D135" s="25" t="s">
        <v>8290</v>
      </c>
      <c r="E135" s="3">
        <v>583</v>
      </c>
      <c r="F135" s="25" t="s">
        <v>8291</v>
      </c>
      <c r="G135" s="3">
        <v>626</v>
      </c>
      <c r="H135" s="25" t="s">
        <v>8292</v>
      </c>
    </row>
    <row r="136" spans="1:8" ht="16.5" customHeight="1">
      <c r="A136" s="3">
        <v>498</v>
      </c>
      <c r="B136" s="25" t="s">
        <v>8293</v>
      </c>
      <c r="C136" s="3">
        <v>541</v>
      </c>
      <c r="D136" s="25" t="s">
        <v>8294</v>
      </c>
      <c r="E136" s="3">
        <v>584</v>
      </c>
      <c r="F136" s="25" t="s">
        <v>8295</v>
      </c>
      <c r="G136" s="3">
        <v>627</v>
      </c>
      <c r="H136" s="25" t="s">
        <v>8296</v>
      </c>
    </row>
    <row r="137" spans="1:8" ht="16.5" customHeight="1">
      <c r="A137" s="3">
        <v>499</v>
      </c>
      <c r="B137" s="25" t="s">
        <v>8297</v>
      </c>
      <c r="C137" s="3">
        <v>542</v>
      </c>
      <c r="D137" s="25" t="s">
        <v>8298</v>
      </c>
      <c r="E137" s="3">
        <v>585</v>
      </c>
      <c r="F137" s="25" t="s">
        <v>8299</v>
      </c>
      <c r="G137" s="3">
        <v>628</v>
      </c>
      <c r="H137" s="25" t="s">
        <v>8300</v>
      </c>
    </row>
    <row r="138" spans="1:8" ht="16.5" customHeight="1">
      <c r="A138" s="3">
        <v>500</v>
      </c>
      <c r="B138" s="25" t="s">
        <v>8301</v>
      </c>
      <c r="C138" s="3">
        <v>543</v>
      </c>
      <c r="D138" s="25" t="s">
        <v>8302</v>
      </c>
      <c r="E138" s="3">
        <v>586</v>
      </c>
      <c r="F138" s="25" t="s">
        <v>8303</v>
      </c>
      <c r="G138" s="3">
        <v>629</v>
      </c>
      <c r="H138" s="25" t="s">
        <v>8304</v>
      </c>
    </row>
    <row r="139" spans="1:8" ht="16.5" customHeight="1">
      <c r="A139" s="3">
        <v>501</v>
      </c>
      <c r="B139" s="25" t="s">
        <v>8305</v>
      </c>
      <c r="C139" s="3">
        <v>544</v>
      </c>
      <c r="D139" s="25" t="s">
        <v>8306</v>
      </c>
      <c r="E139" s="3">
        <v>587</v>
      </c>
      <c r="F139" s="25" t="s">
        <v>8307</v>
      </c>
      <c r="G139" s="3">
        <v>630</v>
      </c>
      <c r="H139" s="25" t="s">
        <v>8308</v>
      </c>
    </row>
    <row r="140" spans="1:8" ht="16.5" customHeight="1">
      <c r="A140" s="3">
        <v>502</v>
      </c>
      <c r="B140" s="25" t="s">
        <v>8309</v>
      </c>
      <c r="C140" s="3">
        <v>545</v>
      </c>
      <c r="D140" s="25" t="s">
        <v>8310</v>
      </c>
      <c r="E140" s="3">
        <v>588</v>
      </c>
      <c r="F140" s="25" t="s">
        <v>8311</v>
      </c>
      <c r="G140" s="3">
        <v>631</v>
      </c>
      <c r="H140" s="25" t="s">
        <v>8312</v>
      </c>
    </row>
    <row r="141" spans="1:8" ht="16.5" customHeight="1">
      <c r="A141" s="3">
        <v>503</v>
      </c>
      <c r="B141" s="25" t="s">
        <v>8313</v>
      </c>
      <c r="C141" s="3">
        <v>546</v>
      </c>
      <c r="D141" s="25" t="s">
        <v>8314</v>
      </c>
      <c r="E141" s="3">
        <v>589</v>
      </c>
      <c r="F141" s="25" t="s">
        <v>8315</v>
      </c>
      <c r="G141" s="3">
        <v>632</v>
      </c>
      <c r="H141" s="25" t="s">
        <v>8316</v>
      </c>
    </row>
    <row r="142" spans="1:8" ht="16.5" customHeight="1">
      <c r="A142" s="3">
        <v>504</v>
      </c>
      <c r="B142" s="25" t="s">
        <v>8317</v>
      </c>
      <c r="C142" s="3">
        <v>547</v>
      </c>
      <c r="D142" s="25" t="s">
        <v>8318</v>
      </c>
      <c r="E142" s="3">
        <v>590</v>
      </c>
      <c r="F142" s="25" t="s">
        <v>8319</v>
      </c>
      <c r="G142" s="3">
        <v>633</v>
      </c>
      <c r="H142" s="25" t="s">
        <v>8320</v>
      </c>
    </row>
    <row r="143" spans="1:8" ht="16.5" customHeight="1">
      <c r="A143" s="3">
        <v>505</v>
      </c>
      <c r="B143" s="25" t="s">
        <v>8321</v>
      </c>
      <c r="C143" s="3">
        <v>548</v>
      </c>
      <c r="D143" s="25" t="s">
        <v>8322</v>
      </c>
      <c r="E143" s="3">
        <v>591</v>
      </c>
      <c r="F143" s="25" t="s">
        <v>8323</v>
      </c>
      <c r="G143" s="3">
        <v>634</v>
      </c>
      <c r="H143" s="25" t="s">
        <v>8324</v>
      </c>
    </row>
    <row r="144" spans="1:8" ht="16.5" customHeight="1">
      <c r="A144" s="3">
        <v>506</v>
      </c>
      <c r="B144" s="25" t="s">
        <v>8325</v>
      </c>
      <c r="C144" s="3">
        <v>549</v>
      </c>
      <c r="D144" s="25" t="s">
        <v>8326</v>
      </c>
      <c r="E144" s="3">
        <v>592</v>
      </c>
      <c r="F144" s="25" t="s">
        <v>8327</v>
      </c>
      <c r="G144" s="3">
        <v>635</v>
      </c>
      <c r="H144" s="25" t="s">
        <v>8328</v>
      </c>
    </row>
    <row r="145" spans="1:8" ht="16.5" customHeight="1">
      <c r="A145" s="3">
        <v>507</v>
      </c>
      <c r="B145" s="25" t="s">
        <v>8329</v>
      </c>
      <c r="C145" s="3">
        <v>550</v>
      </c>
      <c r="D145" s="25" t="s">
        <v>8330</v>
      </c>
      <c r="E145" s="3">
        <v>593</v>
      </c>
      <c r="F145" s="25" t="s">
        <v>8331</v>
      </c>
      <c r="G145" s="3">
        <v>636</v>
      </c>
      <c r="H145" s="25" t="s">
        <v>8332</v>
      </c>
    </row>
    <row r="146" spans="1:8" ht="16.5" customHeight="1">
      <c r="A146" s="3">
        <v>508</v>
      </c>
      <c r="B146" s="25" t="s">
        <v>8333</v>
      </c>
      <c r="C146" s="3">
        <v>551</v>
      </c>
      <c r="D146" s="25" t="s">
        <v>8334</v>
      </c>
      <c r="E146" s="3">
        <v>594</v>
      </c>
      <c r="F146" s="25" t="s">
        <v>8335</v>
      </c>
      <c r="G146" s="3">
        <v>637</v>
      </c>
      <c r="H146" s="25" t="s">
        <v>8336</v>
      </c>
    </row>
    <row r="147" spans="1:8" ht="16.5" customHeight="1">
      <c r="A147" s="3">
        <v>509</v>
      </c>
      <c r="B147" s="25" t="s">
        <v>8337</v>
      </c>
      <c r="C147" s="3">
        <v>552</v>
      </c>
      <c r="D147" s="25" t="s">
        <v>8338</v>
      </c>
      <c r="E147" s="3">
        <v>595</v>
      </c>
      <c r="F147" s="25" t="s">
        <v>8339</v>
      </c>
      <c r="G147" s="3">
        <v>638</v>
      </c>
      <c r="H147" s="25" t="s">
        <v>8340</v>
      </c>
    </row>
    <row r="148" spans="1:8" ht="16.5" customHeight="1">
      <c r="A148" s="3">
        <v>510</v>
      </c>
      <c r="B148" s="25" t="s">
        <v>8341</v>
      </c>
      <c r="C148" s="3">
        <v>553</v>
      </c>
      <c r="D148" s="25" t="s">
        <v>8342</v>
      </c>
      <c r="E148" s="3">
        <v>596</v>
      </c>
      <c r="F148" s="25" t="s">
        <v>8343</v>
      </c>
      <c r="G148" s="3">
        <v>639</v>
      </c>
      <c r="H148" s="25" t="s">
        <v>8344</v>
      </c>
    </row>
    <row r="149" spans="1:8" ht="16.5" customHeight="1">
      <c r="A149" s="3">
        <v>511</v>
      </c>
      <c r="B149" s="25" t="s">
        <v>8345</v>
      </c>
      <c r="C149" s="3">
        <v>554</v>
      </c>
      <c r="D149" s="25" t="s">
        <v>8346</v>
      </c>
      <c r="E149" s="3">
        <v>597</v>
      </c>
      <c r="F149" s="25" t="s">
        <v>8347</v>
      </c>
      <c r="G149" s="3">
        <v>640</v>
      </c>
      <c r="H149" s="25" t="s">
        <v>8348</v>
      </c>
    </row>
    <row r="150" spans="1:8" ht="16.5" customHeight="1">
      <c r="A150" s="3">
        <v>512</v>
      </c>
      <c r="B150" s="25" t="s">
        <v>8349</v>
      </c>
      <c r="C150" s="3">
        <v>555</v>
      </c>
      <c r="D150" s="25" t="s">
        <v>8350</v>
      </c>
      <c r="E150" s="3">
        <v>598</v>
      </c>
      <c r="F150" s="25" t="s">
        <v>8351</v>
      </c>
      <c r="G150" s="3">
        <v>641</v>
      </c>
      <c r="H150" s="25" t="s">
        <v>8352</v>
      </c>
    </row>
    <row r="151" spans="1:8" ht="16.5" customHeight="1">
      <c r="A151" s="3">
        <v>513</v>
      </c>
      <c r="B151" s="25" t="s">
        <v>8353</v>
      </c>
      <c r="C151" s="3">
        <v>556</v>
      </c>
      <c r="D151" s="25" t="s">
        <v>8354</v>
      </c>
      <c r="E151" s="3">
        <v>599</v>
      </c>
      <c r="F151" s="25" t="s">
        <v>8355</v>
      </c>
      <c r="G151" s="3">
        <v>642</v>
      </c>
      <c r="H151" s="25" t="s">
        <v>8356</v>
      </c>
    </row>
    <row r="152" spans="1:8" ht="16.5" customHeight="1">
      <c r="A152" s="3">
        <v>514</v>
      </c>
      <c r="B152" s="25" t="s">
        <v>8357</v>
      </c>
      <c r="C152" s="3">
        <v>557</v>
      </c>
      <c r="D152" s="25" t="s">
        <v>8358</v>
      </c>
      <c r="E152" s="3">
        <v>600</v>
      </c>
      <c r="F152" s="25" t="s">
        <v>8359</v>
      </c>
      <c r="G152" s="3">
        <v>643</v>
      </c>
      <c r="H152" s="25" t="s">
        <v>8360</v>
      </c>
    </row>
    <row r="153" spans="1:8" ht="16.5" customHeight="1">
      <c r="A153" s="3">
        <v>515</v>
      </c>
      <c r="B153" s="25" t="s">
        <v>8361</v>
      </c>
      <c r="C153" s="3">
        <v>558</v>
      </c>
      <c r="D153" s="25" t="s">
        <v>8362</v>
      </c>
      <c r="E153" s="3">
        <v>601</v>
      </c>
      <c r="F153" s="25" t="s">
        <v>8363</v>
      </c>
      <c r="G153" s="3">
        <v>644</v>
      </c>
      <c r="H153" s="25" t="s">
        <v>8364</v>
      </c>
    </row>
    <row r="154" spans="1:8" ht="16.5" customHeight="1">
      <c r="A154" s="3">
        <v>516</v>
      </c>
      <c r="B154" s="25" t="s">
        <v>8365</v>
      </c>
      <c r="C154" s="3">
        <v>559</v>
      </c>
      <c r="D154" s="25" t="s">
        <v>8366</v>
      </c>
      <c r="E154" s="3">
        <v>602</v>
      </c>
      <c r="F154" s="25" t="s">
        <v>8367</v>
      </c>
      <c r="G154" s="3">
        <v>645</v>
      </c>
      <c r="H154" s="25" t="s">
        <v>8368</v>
      </c>
    </row>
    <row r="155" spans="1:8" ht="16.5" customHeight="1">
      <c r="A155" s="3">
        <v>517</v>
      </c>
      <c r="B155" s="25" t="s">
        <v>8369</v>
      </c>
      <c r="C155" s="3">
        <v>560</v>
      </c>
      <c r="D155" s="25" t="s">
        <v>8370</v>
      </c>
      <c r="E155" s="3">
        <v>603</v>
      </c>
      <c r="F155" s="25" t="s">
        <v>8371</v>
      </c>
      <c r="G155" s="3">
        <v>646</v>
      </c>
      <c r="H155" s="25" t="s">
        <v>8372</v>
      </c>
    </row>
    <row r="156" spans="1:8" ht="16.5" customHeight="1">
      <c r="A156" s="3">
        <v>518</v>
      </c>
      <c r="B156" s="25" t="s">
        <v>8373</v>
      </c>
      <c r="C156" s="3">
        <v>561</v>
      </c>
      <c r="D156" s="25" t="s">
        <v>8374</v>
      </c>
      <c r="E156" s="3">
        <v>604</v>
      </c>
      <c r="F156" s="25" t="s">
        <v>8375</v>
      </c>
      <c r="G156" s="3">
        <v>647</v>
      </c>
      <c r="H156" s="25" t="s">
        <v>8376</v>
      </c>
    </row>
    <row r="157" spans="1:8" ht="16.5" customHeight="1">
      <c r="A157" s="3">
        <v>519</v>
      </c>
      <c r="B157" s="25" t="s">
        <v>8377</v>
      </c>
      <c r="C157" s="3">
        <v>562</v>
      </c>
      <c r="D157" s="25" t="s">
        <v>8378</v>
      </c>
      <c r="E157" s="3">
        <v>605</v>
      </c>
      <c r="F157" s="25" t="s">
        <v>8379</v>
      </c>
      <c r="G157" s="3">
        <v>648</v>
      </c>
      <c r="H157" s="25" t="s">
        <v>8380</v>
      </c>
    </row>
    <row r="158" spans="1:8" ht="16.5" customHeight="1">
      <c r="A158" s="3">
        <v>520</v>
      </c>
      <c r="B158" s="25" t="s">
        <v>8381</v>
      </c>
      <c r="C158" s="3">
        <v>563</v>
      </c>
      <c r="D158" s="25" t="s">
        <v>8382</v>
      </c>
      <c r="E158" s="3">
        <v>606</v>
      </c>
      <c r="F158" s="25" t="s">
        <v>8383</v>
      </c>
      <c r="G158" s="3">
        <v>649</v>
      </c>
      <c r="H158" s="25" t="s">
        <v>8384</v>
      </c>
    </row>
    <row r="159" spans="1:8" ht="16.5" customHeight="1">
      <c r="A159" s="3">
        <v>521</v>
      </c>
      <c r="B159" s="25" t="s">
        <v>8385</v>
      </c>
      <c r="C159" s="3">
        <v>564</v>
      </c>
      <c r="D159" s="25" t="s">
        <v>8386</v>
      </c>
      <c r="E159" s="3">
        <v>607</v>
      </c>
      <c r="F159" s="25" t="s">
        <v>8387</v>
      </c>
      <c r="G159" s="3">
        <v>650</v>
      </c>
      <c r="H159" s="25" t="s">
        <v>8388</v>
      </c>
    </row>
    <row r="160" spans="1:8" ht="16.5" customHeight="1">
      <c r="A160" s="3">
        <v>522</v>
      </c>
      <c r="B160" s="25" t="s">
        <v>8389</v>
      </c>
      <c r="C160" s="3">
        <v>565</v>
      </c>
      <c r="D160" s="25" t="s">
        <v>8390</v>
      </c>
      <c r="E160" s="3">
        <v>608</v>
      </c>
      <c r="F160" s="25" t="s">
        <v>8391</v>
      </c>
      <c r="G160" s="3">
        <v>651</v>
      </c>
      <c r="H160" s="25" t="s">
        <v>8392</v>
      </c>
    </row>
    <row r="161" spans="1:8" ht="16.5" customHeight="1">
      <c r="A161" s="3">
        <v>523</v>
      </c>
      <c r="B161" s="25" t="s">
        <v>8393</v>
      </c>
      <c r="C161" s="3">
        <v>566</v>
      </c>
      <c r="D161" s="25" t="s">
        <v>8394</v>
      </c>
      <c r="E161" s="3">
        <v>609</v>
      </c>
      <c r="F161" s="25" t="s">
        <v>8395</v>
      </c>
      <c r="G161" s="3">
        <v>652</v>
      </c>
      <c r="H161" s="25" t="s">
        <v>8396</v>
      </c>
    </row>
    <row r="162" spans="1:8" ht="16.5" customHeight="1">
      <c r="A162" s="3">
        <v>524</v>
      </c>
      <c r="B162" s="25" t="s">
        <v>8397</v>
      </c>
      <c r="C162" s="3">
        <v>567</v>
      </c>
      <c r="D162" s="25" t="s">
        <v>8398</v>
      </c>
      <c r="E162" s="3">
        <v>610</v>
      </c>
      <c r="F162" s="25" t="s">
        <v>8399</v>
      </c>
      <c r="G162" s="3">
        <v>653</v>
      </c>
      <c r="H162" s="25" t="s">
        <v>8400</v>
      </c>
    </row>
    <row r="163" spans="1:8" ht="16.5" customHeight="1">
      <c r="A163" s="3">
        <v>525</v>
      </c>
      <c r="B163" s="25" t="s">
        <v>8401</v>
      </c>
      <c r="C163" s="3">
        <v>568</v>
      </c>
      <c r="D163" s="25" t="s">
        <v>8402</v>
      </c>
      <c r="E163" s="3">
        <v>611</v>
      </c>
      <c r="F163" s="25" t="s">
        <v>8403</v>
      </c>
      <c r="G163" s="3">
        <v>654</v>
      </c>
      <c r="H163" s="25" t="s">
        <v>8404</v>
      </c>
    </row>
    <row r="164" spans="1:8" ht="16.5" customHeight="1">
      <c r="A164" s="3">
        <v>526</v>
      </c>
      <c r="B164" s="25" t="s">
        <v>8405</v>
      </c>
      <c r="C164" s="3">
        <v>569</v>
      </c>
      <c r="D164" s="25" t="s">
        <v>8406</v>
      </c>
      <c r="E164" s="3">
        <v>612</v>
      </c>
      <c r="F164" s="25" t="s">
        <v>8407</v>
      </c>
      <c r="G164" s="3">
        <v>655</v>
      </c>
      <c r="H164" s="25" t="s">
        <v>8408</v>
      </c>
    </row>
    <row r="165" spans="1:8" ht="16.5" customHeight="1">
      <c r="A165" s="3">
        <v>527</v>
      </c>
      <c r="B165" s="25" t="s">
        <v>8409</v>
      </c>
      <c r="C165" s="3">
        <v>570</v>
      </c>
      <c r="D165" s="25" t="s">
        <v>8410</v>
      </c>
      <c r="E165" s="3">
        <v>613</v>
      </c>
      <c r="F165" s="25" t="s">
        <v>8411</v>
      </c>
      <c r="G165" s="3">
        <v>656</v>
      </c>
      <c r="H165" s="25" t="s">
        <v>8412</v>
      </c>
    </row>
    <row r="166" spans="1:8" ht="16.5" customHeight="1">
      <c r="A166" s="3">
        <v>528</v>
      </c>
      <c r="B166" s="25" t="s">
        <v>8413</v>
      </c>
      <c r="C166" s="3">
        <v>571</v>
      </c>
      <c r="D166" s="25" t="s">
        <v>8414</v>
      </c>
      <c r="E166" s="3">
        <v>614</v>
      </c>
      <c r="F166" s="25" t="s">
        <v>8415</v>
      </c>
      <c r="G166" s="3">
        <v>657</v>
      </c>
      <c r="H166" s="25" t="s">
        <v>8416</v>
      </c>
    </row>
    <row r="167" spans="1:8" ht="16.5" customHeight="1">
      <c r="A167" s="3">
        <v>529</v>
      </c>
      <c r="B167" s="25" t="s">
        <v>8417</v>
      </c>
      <c r="C167" s="3">
        <v>572</v>
      </c>
      <c r="D167" s="25" t="s">
        <v>8418</v>
      </c>
      <c r="E167" s="3">
        <v>615</v>
      </c>
      <c r="F167" s="25" t="s">
        <v>8419</v>
      </c>
      <c r="G167" s="3">
        <v>658</v>
      </c>
      <c r="H167" s="25" t="s">
        <v>8420</v>
      </c>
    </row>
    <row r="168" spans="1:8" ht="16.5" customHeight="1">
      <c r="A168" s="3">
        <v>530</v>
      </c>
      <c r="B168" s="25" t="s">
        <v>8421</v>
      </c>
      <c r="C168" s="3">
        <v>573</v>
      </c>
      <c r="D168" s="25" t="s">
        <v>8422</v>
      </c>
      <c r="E168" s="3">
        <v>616</v>
      </c>
      <c r="F168" s="25" t="s">
        <v>8423</v>
      </c>
      <c r="G168" s="3">
        <v>659</v>
      </c>
      <c r="H168" s="25" t="s">
        <v>8424</v>
      </c>
    </row>
    <row r="169" spans="1:8" ht="16.5" customHeight="1">
      <c r="A169" s="3">
        <v>531</v>
      </c>
      <c r="B169" s="25" t="s">
        <v>8425</v>
      </c>
      <c r="C169" s="3">
        <v>574</v>
      </c>
      <c r="D169" s="25" t="s">
        <v>8426</v>
      </c>
      <c r="E169" s="3">
        <v>617</v>
      </c>
      <c r="F169" s="25" t="s">
        <v>8427</v>
      </c>
      <c r="G169" s="3">
        <v>660</v>
      </c>
      <c r="H169" s="25" t="s">
        <v>8428</v>
      </c>
    </row>
    <row r="170" spans="1:8" ht="16.5" customHeight="1">
      <c r="A170" s="3">
        <v>661</v>
      </c>
      <c r="B170" s="25" t="s">
        <v>8429</v>
      </c>
      <c r="C170" s="3">
        <v>704</v>
      </c>
      <c r="D170" s="25" t="s">
        <v>8430</v>
      </c>
      <c r="E170" s="3">
        <v>747</v>
      </c>
      <c r="F170" s="25" t="s">
        <v>8431</v>
      </c>
      <c r="G170" s="3">
        <v>790</v>
      </c>
      <c r="H170" s="25" t="s">
        <v>8432</v>
      </c>
    </row>
    <row r="171" spans="1:8" ht="16.5" customHeight="1">
      <c r="A171" s="3">
        <v>662</v>
      </c>
      <c r="B171" s="25" t="s">
        <v>8433</v>
      </c>
      <c r="C171" s="3">
        <v>705</v>
      </c>
      <c r="D171" s="25" t="s">
        <v>8434</v>
      </c>
      <c r="E171" s="3">
        <v>748</v>
      </c>
      <c r="F171" s="25" t="s">
        <v>8435</v>
      </c>
      <c r="G171" s="3">
        <v>791</v>
      </c>
      <c r="H171" s="25" t="s">
        <v>8436</v>
      </c>
    </row>
    <row r="172" spans="1:8" ht="16.5" customHeight="1">
      <c r="A172" s="3">
        <v>663</v>
      </c>
      <c r="B172" s="25" t="s">
        <v>8437</v>
      </c>
      <c r="C172" s="3">
        <v>706</v>
      </c>
      <c r="D172" s="25" t="s">
        <v>8438</v>
      </c>
      <c r="E172" s="3">
        <v>749</v>
      </c>
      <c r="F172" s="25" t="s">
        <v>8439</v>
      </c>
      <c r="G172" s="3">
        <v>792</v>
      </c>
      <c r="H172" s="25" t="s">
        <v>8440</v>
      </c>
    </row>
    <row r="173" spans="1:8" ht="16.5" customHeight="1">
      <c r="A173" s="3">
        <v>664</v>
      </c>
      <c r="B173" s="25" t="s">
        <v>8441</v>
      </c>
      <c r="C173" s="3">
        <v>707</v>
      </c>
      <c r="D173" s="25" t="s">
        <v>8442</v>
      </c>
      <c r="E173" s="3">
        <v>750</v>
      </c>
      <c r="F173" s="25" t="s">
        <v>8443</v>
      </c>
      <c r="G173" s="3">
        <v>793</v>
      </c>
      <c r="H173" s="25" t="s">
        <v>8444</v>
      </c>
    </row>
    <row r="174" spans="1:8" ht="16.5" customHeight="1">
      <c r="A174" s="3">
        <v>665</v>
      </c>
      <c r="B174" s="25" t="s">
        <v>8445</v>
      </c>
      <c r="C174" s="3">
        <v>708</v>
      </c>
      <c r="D174" s="25" t="s">
        <v>8446</v>
      </c>
      <c r="E174" s="3">
        <v>751</v>
      </c>
      <c r="F174" s="25" t="s">
        <v>8447</v>
      </c>
      <c r="G174" s="3">
        <v>794</v>
      </c>
      <c r="H174" s="25" t="s">
        <v>8448</v>
      </c>
    </row>
    <row r="175" spans="1:8" ht="16.5" customHeight="1">
      <c r="A175" s="3">
        <v>666</v>
      </c>
      <c r="B175" s="25" t="s">
        <v>8449</v>
      </c>
      <c r="C175" s="3">
        <v>709</v>
      </c>
      <c r="D175" s="25" t="s">
        <v>8450</v>
      </c>
      <c r="E175" s="3">
        <v>752</v>
      </c>
      <c r="F175" s="25" t="s">
        <v>8451</v>
      </c>
      <c r="G175" s="3">
        <v>795</v>
      </c>
      <c r="H175" s="25" t="s">
        <v>8452</v>
      </c>
    </row>
    <row r="176" spans="1:8" ht="16.5" customHeight="1">
      <c r="A176" s="3">
        <v>667</v>
      </c>
      <c r="B176" s="25" t="s">
        <v>8453</v>
      </c>
      <c r="C176" s="3">
        <v>710</v>
      </c>
      <c r="D176" s="25" t="s">
        <v>8454</v>
      </c>
      <c r="E176" s="3">
        <v>753</v>
      </c>
      <c r="F176" s="25" t="s">
        <v>8455</v>
      </c>
      <c r="G176" s="3">
        <v>796</v>
      </c>
      <c r="H176" s="25" t="s">
        <v>8456</v>
      </c>
    </row>
    <row r="177" spans="1:8" ht="16.5" customHeight="1">
      <c r="A177" s="3">
        <v>668</v>
      </c>
      <c r="B177" s="25" t="s">
        <v>8457</v>
      </c>
      <c r="C177" s="3">
        <v>711</v>
      </c>
      <c r="D177" s="25" t="s">
        <v>8458</v>
      </c>
      <c r="E177" s="3">
        <v>754</v>
      </c>
      <c r="F177" s="25" t="s">
        <v>8459</v>
      </c>
      <c r="G177" s="3">
        <v>797</v>
      </c>
      <c r="H177" s="25" t="s">
        <v>8460</v>
      </c>
    </row>
    <row r="178" spans="1:8" ht="16.5" customHeight="1">
      <c r="A178" s="3">
        <v>669</v>
      </c>
      <c r="B178" s="25" t="s">
        <v>8461</v>
      </c>
      <c r="C178" s="3">
        <v>712</v>
      </c>
      <c r="D178" s="25" t="s">
        <v>8462</v>
      </c>
      <c r="E178" s="3">
        <v>755</v>
      </c>
      <c r="F178" s="25" t="s">
        <v>8463</v>
      </c>
      <c r="G178" s="3">
        <v>798</v>
      </c>
      <c r="H178" s="25" t="s">
        <v>8464</v>
      </c>
    </row>
    <row r="179" spans="1:8" ht="16.5" customHeight="1">
      <c r="A179" s="3">
        <v>670</v>
      </c>
      <c r="B179" s="25" t="s">
        <v>8465</v>
      </c>
      <c r="C179" s="3">
        <v>713</v>
      </c>
      <c r="D179" s="25" t="s">
        <v>8466</v>
      </c>
      <c r="E179" s="3">
        <v>756</v>
      </c>
      <c r="F179" s="25" t="s">
        <v>8467</v>
      </c>
      <c r="G179" s="3">
        <v>799</v>
      </c>
      <c r="H179" s="25" t="s">
        <v>8468</v>
      </c>
    </row>
    <row r="180" spans="1:8" ht="16.5" customHeight="1">
      <c r="A180" s="3">
        <v>671</v>
      </c>
      <c r="B180" s="25" t="s">
        <v>8469</v>
      </c>
      <c r="C180" s="3">
        <v>714</v>
      </c>
      <c r="D180" s="25" t="s">
        <v>8470</v>
      </c>
      <c r="E180" s="3">
        <v>757</v>
      </c>
      <c r="F180" s="25" t="s">
        <v>8471</v>
      </c>
      <c r="G180" s="3">
        <v>800</v>
      </c>
      <c r="H180" s="25" t="s">
        <v>8472</v>
      </c>
    </row>
    <row r="181" spans="1:8" ht="16.5" customHeight="1">
      <c r="A181" s="3">
        <v>672</v>
      </c>
      <c r="B181" s="25" t="s">
        <v>8473</v>
      </c>
      <c r="C181" s="3">
        <v>715</v>
      </c>
      <c r="D181" s="25" t="s">
        <v>8474</v>
      </c>
      <c r="E181" s="3">
        <v>758</v>
      </c>
      <c r="F181" s="25" t="s">
        <v>8475</v>
      </c>
      <c r="G181" s="3">
        <v>801</v>
      </c>
      <c r="H181" s="25" t="s">
        <v>8476</v>
      </c>
    </row>
    <row r="182" spans="1:8" ht="16.5" customHeight="1">
      <c r="A182" s="3">
        <v>673</v>
      </c>
      <c r="B182" s="25" t="s">
        <v>8477</v>
      </c>
      <c r="C182" s="3">
        <v>716</v>
      </c>
      <c r="D182" s="25" t="s">
        <v>8478</v>
      </c>
      <c r="E182" s="3">
        <v>759</v>
      </c>
      <c r="F182" s="25" t="s">
        <v>8479</v>
      </c>
      <c r="G182" s="3">
        <v>802</v>
      </c>
      <c r="H182" s="25" t="s">
        <v>8480</v>
      </c>
    </row>
    <row r="183" spans="1:8" ht="16.5" customHeight="1">
      <c r="A183" s="3">
        <v>674</v>
      </c>
      <c r="B183" s="25" t="s">
        <v>8481</v>
      </c>
      <c r="C183" s="3">
        <v>717</v>
      </c>
      <c r="D183" s="25" t="s">
        <v>8482</v>
      </c>
      <c r="E183" s="3">
        <v>760</v>
      </c>
      <c r="F183" s="25" t="s">
        <v>8483</v>
      </c>
      <c r="G183" s="3">
        <v>803</v>
      </c>
      <c r="H183" s="25" t="s">
        <v>8484</v>
      </c>
    </row>
    <row r="184" spans="1:8" ht="16.5" customHeight="1">
      <c r="A184" s="3">
        <v>675</v>
      </c>
      <c r="B184" s="25" t="s">
        <v>8485</v>
      </c>
      <c r="C184" s="3">
        <v>718</v>
      </c>
      <c r="D184" s="25" t="s">
        <v>8486</v>
      </c>
      <c r="E184" s="3">
        <v>761</v>
      </c>
      <c r="F184" s="25" t="s">
        <v>8487</v>
      </c>
      <c r="G184" s="3">
        <v>804</v>
      </c>
      <c r="H184" s="25" t="s">
        <v>8488</v>
      </c>
    </row>
    <row r="185" spans="1:8" ht="16.5" customHeight="1">
      <c r="A185" s="3">
        <v>676</v>
      </c>
      <c r="B185" s="25" t="s">
        <v>8489</v>
      </c>
      <c r="C185" s="3">
        <v>719</v>
      </c>
      <c r="D185" s="25" t="s">
        <v>8490</v>
      </c>
      <c r="E185" s="3">
        <v>762</v>
      </c>
      <c r="F185" s="25" t="s">
        <v>8491</v>
      </c>
      <c r="G185" s="3">
        <v>805</v>
      </c>
      <c r="H185" s="25" t="s">
        <v>8492</v>
      </c>
    </row>
    <row r="186" spans="1:8" ht="16.5" customHeight="1">
      <c r="A186" s="3">
        <v>677</v>
      </c>
      <c r="B186" s="25" t="s">
        <v>8493</v>
      </c>
      <c r="C186" s="3">
        <v>720</v>
      </c>
      <c r="D186" s="25" t="s">
        <v>8494</v>
      </c>
      <c r="E186" s="3">
        <v>763</v>
      </c>
      <c r="F186" s="25" t="s">
        <v>8495</v>
      </c>
      <c r="G186" s="3">
        <v>806</v>
      </c>
      <c r="H186" s="25" t="s">
        <v>8496</v>
      </c>
    </row>
    <row r="187" spans="1:8" ht="16.5" customHeight="1">
      <c r="A187" s="3">
        <v>678</v>
      </c>
      <c r="B187" s="25" t="s">
        <v>8497</v>
      </c>
      <c r="C187" s="3">
        <v>721</v>
      </c>
      <c r="D187" s="25" t="s">
        <v>8498</v>
      </c>
      <c r="E187" s="3">
        <v>764</v>
      </c>
      <c r="F187" s="25" t="s">
        <v>8499</v>
      </c>
      <c r="G187" s="3">
        <v>807</v>
      </c>
      <c r="H187" s="25" t="s">
        <v>8500</v>
      </c>
    </row>
    <row r="188" spans="1:8" ht="16.5" customHeight="1">
      <c r="A188" s="3">
        <v>679</v>
      </c>
      <c r="B188" s="25" t="s">
        <v>8501</v>
      </c>
      <c r="C188" s="3">
        <v>722</v>
      </c>
      <c r="D188" s="25" t="s">
        <v>8502</v>
      </c>
      <c r="E188" s="3">
        <v>765</v>
      </c>
      <c r="F188" s="25" t="s">
        <v>8503</v>
      </c>
      <c r="G188" s="3">
        <v>808</v>
      </c>
      <c r="H188" s="25" t="s">
        <v>8504</v>
      </c>
    </row>
    <row r="189" spans="1:8" ht="16.5" customHeight="1">
      <c r="A189" s="3">
        <v>680</v>
      </c>
      <c r="B189" s="25" t="s">
        <v>8505</v>
      </c>
      <c r="C189" s="3">
        <v>723</v>
      </c>
      <c r="D189" s="25" t="s">
        <v>8506</v>
      </c>
      <c r="E189" s="3">
        <v>766</v>
      </c>
      <c r="F189" s="25" t="s">
        <v>8507</v>
      </c>
      <c r="G189" s="3">
        <v>809</v>
      </c>
      <c r="H189" s="25" t="s">
        <v>8508</v>
      </c>
    </row>
    <row r="190" spans="1:8" ht="16.5" customHeight="1">
      <c r="A190" s="3">
        <v>681</v>
      </c>
      <c r="B190" s="25" t="s">
        <v>8509</v>
      </c>
      <c r="C190" s="3">
        <v>724</v>
      </c>
      <c r="D190" s="25" t="s">
        <v>8510</v>
      </c>
      <c r="E190" s="3">
        <v>767</v>
      </c>
      <c r="F190" s="25" t="s">
        <v>8511</v>
      </c>
      <c r="G190" s="3">
        <v>810</v>
      </c>
      <c r="H190" s="25" t="s">
        <v>8512</v>
      </c>
    </row>
    <row r="191" spans="1:8" ht="16.5" customHeight="1">
      <c r="A191" s="3">
        <v>682</v>
      </c>
      <c r="B191" s="25" t="s">
        <v>8513</v>
      </c>
      <c r="C191" s="3">
        <v>725</v>
      </c>
      <c r="D191" s="25" t="s">
        <v>8514</v>
      </c>
      <c r="E191" s="3">
        <v>768</v>
      </c>
      <c r="F191" s="25" t="s">
        <v>8515</v>
      </c>
      <c r="G191" s="3">
        <v>811</v>
      </c>
      <c r="H191" s="25" t="s">
        <v>8516</v>
      </c>
    </row>
    <row r="192" spans="1:8" ht="16.5" customHeight="1">
      <c r="A192" s="3">
        <v>683</v>
      </c>
      <c r="B192" s="25" t="s">
        <v>8517</v>
      </c>
      <c r="C192" s="3">
        <v>726</v>
      </c>
      <c r="D192" s="25" t="s">
        <v>8518</v>
      </c>
      <c r="E192" s="3">
        <v>769</v>
      </c>
      <c r="F192" s="25" t="s">
        <v>8519</v>
      </c>
      <c r="G192" s="3">
        <v>812</v>
      </c>
      <c r="H192" s="25" t="s">
        <v>8520</v>
      </c>
    </row>
    <row r="193" spans="1:8" ht="16.5" customHeight="1">
      <c r="A193" s="3">
        <v>684</v>
      </c>
      <c r="B193" s="25" t="s">
        <v>8521</v>
      </c>
      <c r="C193" s="3">
        <v>727</v>
      </c>
      <c r="D193" s="25" t="s">
        <v>8522</v>
      </c>
      <c r="E193" s="3">
        <v>770</v>
      </c>
      <c r="F193" s="25" t="s">
        <v>8523</v>
      </c>
      <c r="G193" s="3">
        <v>813</v>
      </c>
      <c r="H193" s="25" t="s">
        <v>8524</v>
      </c>
    </row>
    <row r="194" spans="1:8" ht="16.5" customHeight="1">
      <c r="A194" s="3">
        <v>685</v>
      </c>
      <c r="B194" s="25" t="s">
        <v>8525</v>
      </c>
      <c r="C194" s="3">
        <v>728</v>
      </c>
      <c r="D194" s="25" t="s">
        <v>8526</v>
      </c>
      <c r="E194" s="3">
        <v>771</v>
      </c>
      <c r="F194" s="25" t="s">
        <v>8527</v>
      </c>
      <c r="G194" s="3">
        <v>814</v>
      </c>
      <c r="H194" s="25" t="s">
        <v>8528</v>
      </c>
    </row>
    <row r="195" spans="1:8" ht="16.5" customHeight="1">
      <c r="A195" s="3">
        <v>686</v>
      </c>
      <c r="B195" s="25" t="s">
        <v>8529</v>
      </c>
      <c r="C195" s="3">
        <v>729</v>
      </c>
      <c r="D195" s="25" t="s">
        <v>8530</v>
      </c>
      <c r="E195" s="3">
        <v>772</v>
      </c>
      <c r="F195" s="25" t="s">
        <v>8531</v>
      </c>
      <c r="G195" s="3">
        <v>815</v>
      </c>
      <c r="H195" s="25" t="s">
        <v>8532</v>
      </c>
    </row>
    <row r="196" spans="1:8" ht="16.5" customHeight="1">
      <c r="A196" s="3">
        <v>687</v>
      </c>
      <c r="B196" s="25" t="s">
        <v>8533</v>
      </c>
      <c r="C196" s="3">
        <v>730</v>
      </c>
      <c r="D196" s="25" t="s">
        <v>8534</v>
      </c>
      <c r="E196" s="3">
        <v>773</v>
      </c>
      <c r="F196" s="25" t="s">
        <v>8535</v>
      </c>
      <c r="G196" s="3">
        <v>816</v>
      </c>
      <c r="H196" s="25" t="s">
        <v>8536</v>
      </c>
    </row>
    <row r="197" spans="1:8" ht="16.5" customHeight="1">
      <c r="A197" s="3">
        <v>688</v>
      </c>
      <c r="B197" s="25" t="s">
        <v>8537</v>
      </c>
      <c r="C197" s="3">
        <v>731</v>
      </c>
      <c r="D197" s="25" t="s">
        <v>8538</v>
      </c>
      <c r="E197" s="3">
        <v>774</v>
      </c>
      <c r="F197" s="25" t="s">
        <v>8539</v>
      </c>
      <c r="G197" s="3">
        <v>817</v>
      </c>
      <c r="H197" s="25" t="s">
        <v>8540</v>
      </c>
    </row>
    <row r="198" spans="1:8" ht="16.5" customHeight="1">
      <c r="A198" s="3">
        <v>689</v>
      </c>
      <c r="B198" s="25" t="s">
        <v>8541</v>
      </c>
      <c r="C198" s="3">
        <v>732</v>
      </c>
      <c r="D198" s="25" t="s">
        <v>8542</v>
      </c>
      <c r="E198" s="3">
        <v>775</v>
      </c>
      <c r="F198" s="25" t="s">
        <v>8543</v>
      </c>
      <c r="G198" s="3">
        <v>818</v>
      </c>
      <c r="H198" s="25" t="s">
        <v>8544</v>
      </c>
    </row>
    <row r="199" spans="1:8" ht="16.5" customHeight="1">
      <c r="A199" s="3">
        <v>690</v>
      </c>
      <c r="B199" s="25" t="s">
        <v>8545</v>
      </c>
      <c r="C199" s="3">
        <v>733</v>
      </c>
      <c r="D199" s="25" t="s">
        <v>8546</v>
      </c>
      <c r="E199" s="3">
        <v>776</v>
      </c>
      <c r="F199" s="25" t="s">
        <v>8547</v>
      </c>
      <c r="G199" s="3">
        <v>819</v>
      </c>
      <c r="H199" s="25" t="s">
        <v>8548</v>
      </c>
    </row>
    <row r="200" spans="1:8" ht="16.5" customHeight="1">
      <c r="A200" s="3">
        <v>691</v>
      </c>
      <c r="B200" s="25" t="s">
        <v>8549</v>
      </c>
      <c r="C200" s="3">
        <v>734</v>
      </c>
      <c r="D200" s="25" t="s">
        <v>8550</v>
      </c>
      <c r="E200" s="3">
        <v>777</v>
      </c>
      <c r="F200" s="25" t="s">
        <v>8551</v>
      </c>
      <c r="G200" s="3">
        <v>820</v>
      </c>
      <c r="H200" s="25" t="s">
        <v>8552</v>
      </c>
    </row>
    <row r="201" spans="1:8" ht="16.5" customHeight="1">
      <c r="A201" s="3">
        <v>692</v>
      </c>
      <c r="B201" s="25" t="s">
        <v>8553</v>
      </c>
      <c r="C201" s="3">
        <v>735</v>
      </c>
      <c r="D201" s="25" t="s">
        <v>8554</v>
      </c>
      <c r="E201" s="3">
        <v>778</v>
      </c>
      <c r="F201" s="25" t="s">
        <v>8555</v>
      </c>
      <c r="G201" s="3">
        <v>821</v>
      </c>
      <c r="H201" s="25" t="s">
        <v>8556</v>
      </c>
    </row>
    <row r="202" spans="1:8" ht="16.5" customHeight="1">
      <c r="A202" s="3">
        <v>693</v>
      </c>
      <c r="B202" s="25" t="s">
        <v>8557</v>
      </c>
      <c r="C202" s="3">
        <v>736</v>
      </c>
      <c r="D202" s="25" t="s">
        <v>8558</v>
      </c>
      <c r="E202" s="3">
        <v>779</v>
      </c>
      <c r="F202" s="25" t="s">
        <v>8559</v>
      </c>
      <c r="G202" s="3">
        <v>822</v>
      </c>
      <c r="H202" s="25" t="s">
        <v>8560</v>
      </c>
    </row>
    <row r="203" spans="1:8" ht="16.5" customHeight="1">
      <c r="A203" s="3">
        <v>694</v>
      </c>
      <c r="B203" s="25" t="s">
        <v>8561</v>
      </c>
      <c r="C203" s="3">
        <v>737</v>
      </c>
      <c r="D203" s="25" t="s">
        <v>8562</v>
      </c>
      <c r="E203" s="3">
        <v>780</v>
      </c>
      <c r="F203" s="25" t="s">
        <v>8563</v>
      </c>
      <c r="G203" s="3">
        <v>823</v>
      </c>
      <c r="H203" s="25" t="s">
        <v>8564</v>
      </c>
    </row>
    <row r="204" spans="1:8" ht="16.5" customHeight="1">
      <c r="A204" s="3">
        <v>695</v>
      </c>
      <c r="B204" s="25" t="s">
        <v>8565</v>
      </c>
      <c r="C204" s="3">
        <v>738</v>
      </c>
      <c r="D204" s="25" t="s">
        <v>8566</v>
      </c>
      <c r="E204" s="3">
        <v>781</v>
      </c>
      <c r="F204" s="25" t="s">
        <v>8567</v>
      </c>
      <c r="G204" s="3">
        <v>824</v>
      </c>
      <c r="H204" s="25" t="s">
        <v>8568</v>
      </c>
    </row>
    <row r="205" spans="1:8" ht="16.5" customHeight="1">
      <c r="A205" s="3">
        <v>696</v>
      </c>
      <c r="B205" s="25" t="s">
        <v>8569</v>
      </c>
      <c r="C205" s="3">
        <v>739</v>
      </c>
      <c r="D205" s="25" t="s">
        <v>8570</v>
      </c>
      <c r="E205" s="3">
        <v>782</v>
      </c>
      <c r="F205" s="25" t="s">
        <v>8571</v>
      </c>
      <c r="G205" s="3">
        <v>825</v>
      </c>
      <c r="H205" s="25" t="s">
        <v>8572</v>
      </c>
    </row>
    <row r="206" spans="1:8" ht="16.5" customHeight="1">
      <c r="A206" s="3">
        <v>697</v>
      </c>
      <c r="B206" s="25" t="s">
        <v>8573</v>
      </c>
      <c r="C206" s="3">
        <v>740</v>
      </c>
      <c r="D206" s="25" t="s">
        <v>8574</v>
      </c>
      <c r="E206" s="3">
        <v>783</v>
      </c>
      <c r="F206" s="25" t="s">
        <v>8575</v>
      </c>
      <c r="G206" s="3">
        <v>826</v>
      </c>
      <c r="H206" s="25" t="s">
        <v>8576</v>
      </c>
    </row>
    <row r="207" spans="1:8" ht="16.5" customHeight="1">
      <c r="A207" s="3">
        <v>698</v>
      </c>
      <c r="B207" s="25" t="s">
        <v>8577</v>
      </c>
      <c r="C207" s="3">
        <v>741</v>
      </c>
      <c r="D207" s="25" t="s">
        <v>8578</v>
      </c>
      <c r="E207" s="3">
        <v>784</v>
      </c>
      <c r="F207" s="25" t="s">
        <v>8579</v>
      </c>
      <c r="G207" s="3">
        <v>827</v>
      </c>
      <c r="H207" s="25" t="s">
        <v>8580</v>
      </c>
    </row>
    <row r="208" spans="1:8" ht="16.5" customHeight="1">
      <c r="A208" s="3">
        <v>699</v>
      </c>
      <c r="B208" s="25" t="s">
        <v>8581</v>
      </c>
      <c r="C208" s="3">
        <v>742</v>
      </c>
      <c r="D208" s="25" t="s">
        <v>8582</v>
      </c>
      <c r="E208" s="3">
        <v>785</v>
      </c>
      <c r="F208" s="25" t="s">
        <v>8583</v>
      </c>
      <c r="G208" s="3">
        <v>828</v>
      </c>
      <c r="H208" s="25" t="s">
        <v>8584</v>
      </c>
    </row>
    <row r="209" spans="1:8" ht="16.5" customHeight="1">
      <c r="A209" s="3">
        <v>700</v>
      </c>
      <c r="B209" s="25" t="s">
        <v>8585</v>
      </c>
      <c r="C209" s="3">
        <v>743</v>
      </c>
      <c r="D209" s="25" t="s">
        <v>8586</v>
      </c>
      <c r="E209" s="3">
        <v>786</v>
      </c>
      <c r="F209" s="25" t="s">
        <v>8587</v>
      </c>
      <c r="G209" s="3">
        <v>829</v>
      </c>
      <c r="H209" s="25" t="s">
        <v>8588</v>
      </c>
    </row>
    <row r="210" spans="1:8" ht="16.5" customHeight="1">
      <c r="A210" s="3">
        <v>701</v>
      </c>
      <c r="B210" s="25" t="s">
        <v>8589</v>
      </c>
      <c r="C210" s="3">
        <v>744</v>
      </c>
      <c r="D210" s="25" t="s">
        <v>8590</v>
      </c>
      <c r="E210" s="3">
        <v>787</v>
      </c>
      <c r="F210" s="25" t="s">
        <v>8591</v>
      </c>
      <c r="G210" s="3">
        <v>830</v>
      </c>
      <c r="H210" s="25" t="s">
        <v>8592</v>
      </c>
    </row>
    <row r="211" spans="1:8" ht="16.5" customHeight="1">
      <c r="A211" s="3">
        <v>702</v>
      </c>
      <c r="B211" s="25" t="s">
        <v>8593</v>
      </c>
      <c r="C211" s="3">
        <v>745</v>
      </c>
      <c r="D211" s="25" t="s">
        <v>8594</v>
      </c>
      <c r="E211" s="3">
        <v>788</v>
      </c>
      <c r="F211" s="25" t="s">
        <v>8595</v>
      </c>
      <c r="G211" s="3">
        <v>831</v>
      </c>
      <c r="H211" s="25" t="s">
        <v>8596</v>
      </c>
    </row>
    <row r="212" spans="1:8" ht="16.5" customHeight="1">
      <c r="A212" s="3">
        <v>703</v>
      </c>
      <c r="B212" s="25" t="s">
        <v>8597</v>
      </c>
      <c r="C212" s="3">
        <v>746</v>
      </c>
      <c r="D212" s="25" t="s">
        <v>8598</v>
      </c>
      <c r="E212" s="3">
        <v>789</v>
      </c>
      <c r="F212" s="25" t="s">
        <v>8599</v>
      </c>
      <c r="G212" s="3">
        <v>832</v>
      </c>
      <c r="H212" s="25" t="s">
        <v>8600</v>
      </c>
    </row>
    <row r="213" spans="1:8" ht="16.5" customHeight="1">
      <c r="A213" s="3">
        <v>833</v>
      </c>
      <c r="B213" s="25" t="s">
        <v>8601</v>
      </c>
      <c r="C213" s="3">
        <v>876</v>
      </c>
      <c r="D213" s="25" t="s">
        <v>8602</v>
      </c>
      <c r="E213" s="3">
        <v>919</v>
      </c>
      <c r="F213" s="25" t="s">
        <v>8603</v>
      </c>
      <c r="G213" s="3">
        <v>962</v>
      </c>
      <c r="H213" s="25" t="s">
        <v>8604</v>
      </c>
    </row>
    <row r="214" spans="1:8" ht="16.5" customHeight="1">
      <c r="A214" s="3">
        <v>834</v>
      </c>
      <c r="B214" s="25" t="s">
        <v>8605</v>
      </c>
      <c r="C214" s="3">
        <v>877</v>
      </c>
      <c r="D214" s="25" t="s">
        <v>8606</v>
      </c>
      <c r="E214" s="3">
        <v>920</v>
      </c>
      <c r="F214" s="25" t="s">
        <v>8607</v>
      </c>
      <c r="G214" s="3">
        <v>963</v>
      </c>
      <c r="H214" s="25" t="s">
        <v>8608</v>
      </c>
    </row>
    <row r="215" spans="1:8" ht="16.5" customHeight="1">
      <c r="A215" s="3">
        <v>835</v>
      </c>
      <c r="B215" s="25" t="s">
        <v>8609</v>
      </c>
      <c r="C215" s="3">
        <v>878</v>
      </c>
      <c r="D215" s="25" t="s">
        <v>8610</v>
      </c>
      <c r="E215" s="3">
        <v>921</v>
      </c>
      <c r="F215" s="25" t="s">
        <v>8611</v>
      </c>
      <c r="G215" s="3">
        <v>964</v>
      </c>
      <c r="H215" s="25" t="s">
        <v>8612</v>
      </c>
    </row>
    <row r="216" spans="1:8" ht="16.5" customHeight="1">
      <c r="A216" s="3">
        <v>836</v>
      </c>
      <c r="B216" s="25" t="s">
        <v>8613</v>
      </c>
      <c r="C216" s="3">
        <v>879</v>
      </c>
      <c r="D216" s="25" t="s">
        <v>8614</v>
      </c>
      <c r="E216" s="3">
        <v>922</v>
      </c>
      <c r="F216" s="25" t="s">
        <v>8615</v>
      </c>
      <c r="G216" s="3">
        <v>965</v>
      </c>
      <c r="H216" s="25" t="s">
        <v>8616</v>
      </c>
    </row>
    <row r="217" spans="1:8" ht="16.5" customHeight="1">
      <c r="A217" s="3">
        <v>837</v>
      </c>
      <c r="B217" s="25" t="s">
        <v>8617</v>
      </c>
      <c r="C217" s="3">
        <v>880</v>
      </c>
      <c r="D217" s="25" t="s">
        <v>8618</v>
      </c>
      <c r="E217" s="3">
        <v>923</v>
      </c>
      <c r="F217" s="25" t="s">
        <v>8619</v>
      </c>
      <c r="G217" s="3">
        <v>966</v>
      </c>
      <c r="H217" s="25" t="s">
        <v>8620</v>
      </c>
    </row>
    <row r="218" spans="1:8" ht="16.5" customHeight="1">
      <c r="A218" s="3">
        <v>838</v>
      </c>
      <c r="B218" s="25" t="s">
        <v>8621</v>
      </c>
      <c r="C218" s="3">
        <v>881</v>
      </c>
      <c r="D218" s="25" t="s">
        <v>8622</v>
      </c>
      <c r="E218" s="3">
        <v>924</v>
      </c>
      <c r="F218" s="25" t="s">
        <v>8623</v>
      </c>
      <c r="G218" s="3">
        <v>967</v>
      </c>
      <c r="H218" s="25" t="s">
        <v>8624</v>
      </c>
    </row>
    <row r="219" spans="1:8" ht="16.5" customHeight="1">
      <c r="A219" s="3">
        <v>839</v>
      </c>
      <c r="B219" s="25" t="s">
        <v>8625</v>
      </c>
      <c r="C219" s="3">
        <v>882</v>
      </c>
      <c r="D219" s="25" t="s">
        <v>8626</v>
      </c>
      <c r="E219" s="3">
        <v>925</v>
      </c>
      <c r="F219" s="25" t="s">
        <v>8627</v>
      </c>
      <c r="G219" s="3">
        <v>968</v>
      </c>
      <c r="H219" s="25" t="s">
        <v>8628</v>
      </c>
    </row>
    <row r="220" spans="1:8" ht="16.5" customHeight="1">
      <c r="A220" s="3">
        <v>840</v>
      </c>
      <c r="B220" s="25" t="s">
        <v>8629</v>
      </c>
      <c r="C220" s="3">
        <v>883</v>
      </c>
      <c r="D220" s="25" t="s">
        <v>8630</v>
      </c>
      <c r="E220" s="3">
        <v>926</v>
      </c>
      <c r="F220" s="25" t="s">
        <v>8631</v>
      </c>
      <c r="G220" s="3">
        <v>969</v>
      </c>
      <c r="H220" s="25" t="s">
        <v>8632</v>
      </c>
    </row>
    <row r="221" spans="1:8" ht="16.5" customHeight="1">
      <c r="A221" s="3">
        <v>841</v>
      </c>
      <c r="B221" s="25" t="s">
        <v>8633</v>
      </c>
      <c r="C221" s="3">
        <v>884</v>
      </c>
      <c r="D221" s="25" t="s">
        <v>8634</v>
      </c>
      <c r="E221" s="3">
        <v>927</v>
      </c>
      <c r="F221" s="25" t="s">
        <v>8635</v>
      </c>
      <c r="G221" s="3">
        <v>970</v>
      </c>
      <c r="H221" s="25" t="s">
        <v>8636</v>
      </c>
    </row>
    <row r="222" spans="1:8" ht="16.5" customHeight="1">
      <c r="A222" s="3">
        <v>842</v>
      </c>
      <c r="B222" s="25" t="s">
        <v>8637</v>
      </c>
      <c r="C222" s="3">
        <v>885</v>
      </c>
      <c r="D222" s="25" t="s">
        <v>8638</v>
      </c>
      <c r="E222" s="3">
        <v>928</v>
      </c>
      <c r="F222" s="25" t="s">
        <v>8639</v>
      </c>
      <c r="G222" s="3">
        <v>971</v>
      </c>
      <c r="H222" s="25" t="s">
        <v>8640</v>
      </c>
    </row>
    <row r="223" spans="1:8" ht="16.5" customHeight="1">
      <c r="A223" s="3">
        <v>843</v>
      </c>
      <c r="B223" s="25" t="s">
        <v>8641</v>
      </c>
      <c r="C223" s="3">
        <v>886</v>
      </c>
      <c r="D223" s="25" t="s">
        <v>8642</v>
      </c>
      <c r="E223" s="3">
        <v>929</v>
      </c>
      <c r="F223" s="25" t="s">
        <v>8643</v>
      </c>
      <c r="G223" s="3">
        <v>972</v>
      </c>
      <c r="H223" s="25" t="s">
        <v>8644</v>
      </c>
    </row>
    <row r="224" spans="1:8" ht="16.5" customHeight="1">
      <c r="A224" s="3">
        <v>844</v>
      </c>
      <c r="B224" s="25" t="s">
        <v>8645</v>
      </c>
      <c r="C224" s="3">
        <v>887</v>
      </c>
      <c r="D224" s="25" t="s">
        <v>8646</v>
      </c>
      <c r="E224" s="3">
        <v>930</v>
      </c>
      <c r="F224" s="25" t="s">
        <v>8647</v>
      </c>
      <c r="G224" s="3">
        <v>973</v>
      </c>
      <c r="H224" s="25" t="s">
        <v>8648</v>
      </c>
    </row>
    <row r="225" spans="1:8" ht="16.5" customHeight="1">
      <c r="A225" s="3">
        <v>845</v>
      </c>
      <c r="B225" s="25" t="s">
        <v>8649</v>
      </c>
      <c r="C225" s="3">
        <v>888</v>
      </c>
      <c r="D225" s="25" t="s">
        <v>8650</v>
      </c>
      <c r="E225" s="3">
        <v>931</v>
      </c>
      <c r="F225" s="25" t="s">
        <v>8651</v>
      </c>
      <c r="G225" s="3">
        <v>974</v>
      </c>
      <c r="H225" s="25" t="s">
        <v>8652</v>
      </c>
    </row>
    <row r="226" spans="1:8" ht="16.5" customHeight="1">
      <c r="A226" s="3">
        <v>846</v>
      </c>
      <c r="B226" s="25" t="s">
        <v>8653</v>
      </c>
      <c r="C226" s="3">
        <v>889</v>
      </c>
      <c r="D226" s="25" t="s">
        <v>8654</v>
      </c>
      <c r="E226" s="3">
        <v>932</v>
      </c>
      <c r="F226" s="25" t="s">
        <v>8655</v>
      </c>
      <c r="G226" s="3">
        <v>975</v>
      </c>
      <c r="H226" s="25" t="s">
        <v>8656</v>
      </c>
    </row>
    <row r="227" spans="1:8" ht="16.5" customHeight="1">
      <c r="A227" s="3">
        <v>847</v>
      </c>
      <c r="B227" s="25" t="s">
        <v>8657</v>
      </c>
      <c r="C227" s="3">
        <v>890</v>
      </c>
      <c r="D227" s="25" t="s">
        <v>8658</v>
      </c>
      <c r="E227" s="3">
        <v>933</v>
      </c>
      <c r="F227" s="25" t="s">
        <v>8659</v>
      </c>
      <c r="G227" s="3">
        <v>976</v>
      </c>
      <c r="H227" s="25" t="s">
        <v>8660</v>
      </c>
    </row>
    <row r="228" spans="1:8" ht="16.5" customHeight="1">
      <c r="A228" s="3">
        <v>848</v>
      </c>
      <c r="B228" s="25" t="s">
        <v>8661</v>
      </c>
      <c r="C228" s="3">
        <v>891</v>
      </c>
      <c r="D228" s="25" t="s">
        <v>8662</v>
      </c>
      <c r="E228" s="3">
        <v>934</v>
      </c>
      <c r="F228" s="25" t="s">
        <v>8663</v>
      </c>
      <c r="G228" s="3">
        <v>977</v>
      </c>
      <c r="H228" s="25" t="s">
        <v>8664</v>
      </c>
    </row>
    <row r="229" spans="1:8" ht="16.5" customHeight="1">
      <c r="A229" s="3">
        <v>849</v>
      </c>
      <c r="B229" s="25" t="s">
        <v>8665</v>
      </c>
      <c r="C229" s="3">
        <v>892</v>
      </c>
      <c r="D229" s="25" t="s">
        <v>8666</v>
      </c>
      <c r="E229" s="3">
        <v>935</v>
      </c>
      <c r="F229" s="25" t="s">
        <v>8667</v>
      </c>
      <c r="G229" s="3">
        <v>978</v>
      </c>
      <c r="H229" s="25" t="s">
        <v>8668</v>
      </c>
    </row>
    <row r="230" spans="1:8" ht="16.5" customHeight="1">
      <c r="A230" s="3">
        <v>850</v>
      </c>
      <c r="B230" s="25" t="s">
        <v>8669</v>
      </c>
      <c r="C230" s="3">
        <v>893</v>
      </c>
      <c r="D230" s="25" t="s">
        <v>8670</v>
      </c>
      <c r="E230" s="3">
        <v>936</v>
      </c>
      <c r="F230" s="25" t="s">
        <v>8671</v>
      </c>
      <c r="G230" s="3">
        <v>979</v>
      </c>
      <c r="H230" s="25" t="s">
        <v>8672</v>
      </c>
    </row>
    <row r="231" spans="1:8" ht="16.5" customHeight="1">
      <c r="A231" s="3">
        <v>851</v>
      </c>
      <c r="B231" s="25" t="s">
        <v>8673</v>
      </c>
      <c r="C231" s="3">
        <v>894</v>
      </c>
      <c r="D231" s="25" t="s">
        <v>8674</v>
      </c>
      <c r="E231" s="3">
        <v>937</v>
      </c>
      <c r="F231" s="25" t="s">
        <v>8675</v>
      </c>
      <c r="G231" s="3">
        <v>980</v>
      </c>
      <c r="H231" s="25" t="s">
        <v>8676</v>
      </c>
    </row>
    <row r="232" spans="1:8" ht="16.5" customHeight="1">
      <c r="A232" s="3">
        <v>852</v>
      </c>
      <c r="B232" s="25" t="s">
        <v>8677</v>
      </c>
      <c r="C232" s="3">
        <v>895</v>
      </c>
      <c r="D232" s="25" t="s">
        <v>8678</v>
      </c>
      <c r="E232" s="3">
        <v>938</v>
      </c>
      <c r="F232" s="25" t="s">
        <v>8679</v>
      </c>
      <c r="G232" s="3">
        <v>981</v>
      </c>
      <c r="H232" s="25" t="s">
        <v>8680</v>
      </c>
    </row>
    <row r="233" spans="1:8" ht="16.5" customHeight="1">
      <c r="A233" s="3">
        <v>853</v>
      </c>
      <c r="B233" s="25" t="s">
        <v>8681</v>
      </c>
      <c r="C233" s="3">
        <v>896</v>
      </c>
      <c r="D233" s="25" t="s">
        <v>8682</v>
      </c>
      <c r="E233" s="3">
        <v>939</v>
      </c>
      <c r="F233" s="25" t="s">
        <v>8683</v>
      </c>
      <c r="G233" s="3">
        <v>982</v>
      </c>
      <c r="H233" s="25" t="s">
        <v>8684</v>
      </c>
    </row>
    <row r="234" spans="1:8" ht="16.5" customHeight="1">
      <c r="A234" s="3">
        <v>854</v>
      </c>
      <c r="B234" s="25" t="s">
        <v>8685</v>
      </c>
      <c r="C234" s="3">
        <v>897</v>
      </c>
      <c r="D234" s="25" t="s">
        <v>8686</v>
      </c>
      <c r="E234" s="3">
        <v>940</v>
      </c>
      <c r="F234" s="25" t="s">
        <v>8687</v>
      </c>
      <c r="G234" s="3">
        <v>983</v>
      </c>
      <c r="H234" s="25" t="s">
        <v>8688</v>
      </c>
    </row>
    <row r="235" spans="1:8" ht="16.5" customHeight="1">
      <c r="A235" s="3">
        <v>855</v>
      </c>
      <c r="B235" s="25" t="s">
        <v>8689</v>
      </c>
      <c r="C235" s="3">
        <v>898</v>
      </c>
      <c r="D235" s="25" t="s">
        <v>8690</v>
      </c>
      <c r="E235" s="3">
        <v>941</v>
      </c>
      <c r="F235" s="25" t="s">
        <v>8691</v>
      </c>
      <c r="G235" s="3">
        <v>984</v>
      </c>
      <c r="H235" s="25" t="s">
        <v>8692</v>
      </c>
    </row>
    <row r="236" spans="1:8" ht="16.5" customHeight="1">
      <c r="A236" s="3">
        <v>856</v>
      </c>
      <c r="B236" s="25" t="s">
        <v>8693</v>
      </c>
      <c r="C236" s="3">
        <v>899</v>
      </c>
      <c r="D236" s="25" t="s">
        <v>8694</v>
      </c>
      <c r="E236" s="3">
        <v>942</v>
      </c>
      <c r="F236" s="25" t="s">
        <v>8695</v>
      </c>
      <c r="G236" s="3">
        <v>985</v>
      </c>
      <c r="H236" s="25" t="s">
        <v>8696</v>
      </c>
    </row>
    <row r="237" spans="1:8" ht="16.5" customHeight="1">
      <c r="A237" s="3">
        <v>857</v>
      </c>
      <c r="B237" s="25" t="s">
        <v>8697</v>
      </c>
      <c r="C237" s="3">
        <v>900</v>
      </c>
      <c r="D237" s="25" t="s">
        <v>8698</v>
      </c>
      <c r="E237" s="3">
        <v>943</v>
      </c>
      <c r="F237" s="25" t="s">
        <v>8699</v>
      </c>
      <c r="G237" s="3">
        <v>986</v>
      </c>
      <c r="H237" s="25" t="s">
        <v>8700</v>
      </c>
    </row>
    <row r="238" spans="1:8" ht="16.5" customHeight="1">
      <c r="A238" s="3">
        <v>858</v>
      </c>
      <c r="B238" s="25" t="s">
        <v>8701</v>
      </c>
      <c r="C238" s="3">
        <v>901</v>
      </c>
      <c r="D238" s="25" t="s">
        <v>8702</v>
      </c>
      <c r="E238" s="3">
        <v>944</v>
      </c>
      <c r="F238" s="25" t="s">
        <v>8703</v>
      </c>
      <c r="G238" s="3">
        <v>987</v>
      </c>
      <c r="H238" s="25" t="s">
        <v>8704</v>
      </c>
    </row>
    <row r="239" spans="1:8" ht="16.5" customHeight="1">
      <c r="A239" s="3">
        <v>859</v>
      </c>
      <c r="B239" s="25" t="s">
        <v>8705</v>
      </c>
      <c r="C239" s="3">
        <v>902</v>
      </c>
      <c r="D239" s="25" t="s">
        <v>8706</v>
      </c>
      <c r="E239" s="3">
        <v>945</v>
      </c>
      <c r="F239" s="25" t="s">
        <v>8707</v>
      </c>
      <c r="G239" s="3">
        <v>988</v>
      </c>
      <c r="H239" s="25" t="s">
        <v>8708</v>
      </c>
    </row>
    <row r="240" spans="1:8" ht="16.5" customHeight="1">
      <c r="A240" s="3">
        <v>860</v>
      </c>
      <c r="B240" s="25" t="s">
        <v>8709</v>
      </c>
      <c r="C240" s="3">
        <v>903</v>
      </c>
      <c r="D240" s="25" t="s">
        <v>8710</v>
      </c>
      <c r="E240" s="3">
        <v>946</v>
      </c>
      <c r="F240" s="25" t="s">
        <v>8711</v>
      </c>
      <c r="G240" s="3">
        <v>989</v>
      </c>
      <c r="H240" s="25" t="s">
        <v>8712</v>
      </c>
    </row>
    <row r="241" spans="1:8" ht="16.5" customHeight="1">
      <c r="A241" s="3">
        <v>861</v>
      </c>
      <c r="B241" s="25" t="s">
        <v>8713</v>
      </c>
      <c r="C241" s="3">
        <v>904</v>
      </c>
      <c r="D241" s="25" t="s">
        <v>8714</v>
      </c>
      <c r="E241" s="3">
        <v>947</v>
      </c>
      <c r="F241" s="25" t="s">
        <v>8715</v>
      </c>
      <c r="G241" s="3">
        <v>990</v>
      </c>
      <c r="H241" s="25" t="s">
        <v>8716</v>
      </c>
    </row>
    <row r="242" spans="1:8" ht="16.5" customHeight="1">
      <c r="A242" s="3">
        <v>862</v>
      </c>
      <c r="B242" s="25" t="s">
        <v>8717</v>
      </c>
      <c r="C242" s="3">
        <v>905</v>
      </c>
      <c r="D242" s="25" t="s">
        <v>8718</v>
      </c>
      <c r="E242" s="3">
        <v>948</v>
      </c>
      <c r="F242" s="25" t="s">
        <v>8719</v>
      </c>
      <c r="G242" s="3">
        <v>991</v>
      </c>
      <c r="H242" s="25" t="s">
        <v>8720</v>
      </c>
    </row>
    <row r="243" spans="1:8" ht="16.5" customHeight="1">
      <c r="A243" s="3">
        <v>863</v>
      </c>
      <c r="B243" s="25" t="s">
        <v>8721</v>
      </c>
      <c r="C243" s="3">
        <v>906</v>
      </c>
      <c r="D243" s="25" t="s">
        <v>8722</v>
      </c>
      <c r="E243" s="3">
        <v>949</v>
      </c>
      <c r="F243" s="25" t="s">
        <v>8723</v>
      </c>
      <c r="G243" s="3">
        <v>992</v>
      </c>
      <c r="H243" s="25" t="s">
        <v>8724</v>
      </c>
    </row>
    <row r="244" spans="1:8" ht="16.5" customHeight="1">
      <c r="A244" s="3">
        <v>864</v>
      </c>
      <c r="B244" s="25" t="s">
        <v>8725</v>
      </c>
      <c r="C244" s="3">
        <v>907</v>
      </c>
      <c r="D244" s="25" t="s">
        <v>8726</v>
      </c>
      <c r="E244" s="3">
        <v>950</v>
      </c>
      <c r="F244" s="25" t="s">
        <v>8727</v>
      </c>
      <c r="G244" s="3">
        <v>993</v>
      </c>
      <c r="H244" s="25" t="s">
        <v>8728</v>
      </c>
    </row>
    <row r="245" spans="1:8" ht="16.5" customHeight="1">
      <c r="A245" s="3">
        <v>865</v>
      </c>
      <c r="B245" s="25" t="s">
        <v>8729</v>
      </c>
      <c r="C245" s="3">
        <v>908</v>
      </c>
      <c r="D245" s="25" t="s">
        <v>8730</v>
      </c>
      <c r="E245" s="3">
        <v>951</v>
      </c>
      <c r="F245" s="25" t="s">
        <v>8731</v>
      </c>
      <c r="G245" s="3">
        <v>994</v>
      </c>
      <c r="H245" s="25" t="s">
        <v>8732</v>
      </c>
    </row>
    <row r="246" spans="1:8" ht="16.5" customHeight="1">
      <c r="A246" s="3">
        <v>866</v>
      </c>
      <c r="B246" s="25" t="s">
        <v>8733</v>
      </c>
      <c r="C246" s="3">
        <v>909</v>
      </c>
      <c r="D246" s="25" t="s">
        <v>8734</v>
      </c>
      <c r="E246" s="3">
        <v>952</v>
      </c>
      <c r="F246" s="25" t="s">
        <v>8735</v>
      </c>
      <c r="G246" s="3">
        <v>995</v>
      </c>
      <c r="H246" s="25" t="s">
        <v>8736</v>
      </c>
    </row>
    <row r="247" spans="1:8" ht="16.5" customHeight="1">
      <c r="A247" s="3">
        <v>867</v>
      </c>
      <c r="B247" s="25" t="s">
        <v>8737</v>
      </c>
      <c r="C247" s="3">
        <v>910</v>
      </c>
      <c r="D247" s="25" t="s">
        <v>8738</v>
      </c>
      <c r="E247" s="3">
        <v>953</v>
      </c>
      <c r="F247" s="25" t="s">
        <v>8739</v>
      </c>
      <c r="G247" s="3">
        <v>996</v>
      </c>
      <c r="H247" s="25" t="s">
        <v>8740</v>
      </c>
    </row>
    <row r="248" spans="1:8" ht="16.5" customHeight="1">
      <c r="A248" s="3">
        <v>868</v>
      </c>
      <c r="B248" s="25" t="s">
        <v>8741</v>
      </c>
      <c r="C248" s="3">
        <v>911</v>
      </c>
      <c r="D248" s="25" t="s">
        <v>8742</v>
      </c>
      <c r="E248" s="3">
        <v>954</v>
      </c>
      <c r="F248" s="25" t="s">
        <v>8743</v>
      </c>
      <c r="G248" s="3">
        <v>997</v>
      </c>
      <c r="H248" s="25" t="s">
        <v>8744</v>
      </c>
    </row>
    <row r="249" spans="1:8" ht="16.5" customHeight="1">
      <c r="A249" s="3">
        <v>869</v>
      </c>
      <c r="B249" s="25" t="s">
        <v>8745</v>
      </c>
      <c r="C249" s="3">
        <v>912</v>
      </c>
      <c r="D249" s="25" t="s">
        <v>8746</v>
      </c>
      <c r="E249" s="3">
        <v>955</v>
      </c>
      <c r="F249" s="25" t="s">
        <v>8747</v>
      </c>
      <c r="G249" s="3">
        <v>998</v>
      </c>
      <c r="H249" s="25" t="s">
        <v>8748</v>
      </c>
    </row>
    <row r="250" spans="1:8" ht="16.5" customHeight="1">
      <c r="A250" s="3">
        <v>870</v>
      </c>
      <c r="B250" s="25" t="s">
        <v>8749</v>
      </c>
      <c r="C250" s="3">
        <v>913</v>
      </c>
      <c r="D250" s="25" t="s">
        <v>8750</v>
      </c>
      <c r="E250" s="3">
        <v>956</v>
      </c>
      <c r="F250" s="25" t="s">
        <v>8751</v>
      </c>
      <c r="G250" s="3">
        <v>999</v>
      </c>
      <c r="H250" s="25" t="s">
        <v>8752</v>
      </c>
    </row>
    <row r="251" spans="1:8" ht="16.5" customHeight="1">
      <c r="A251" s="3">
        <v>871</v>
      </c>
      <c r="B251" s="25" t="s">
        <v>8753</v>
      </c>
      <c r="C251" s="3">
        <v>914</v>
      </c>
      <c r="D251" s="25" t="s">
        <v>8754</v>
      </c>
      <c r="E251" s="3">
        <v>957</v>
      </c>
      <c r="F251" s="25" t="s">
        <v>8755</v>
      </c>
      <c r="G251" s="3">
        <v>1000</v>
      </c>
      <c r="H251" s="25" t="s">
        <v>8756</v>
      </c>
    </row>
    <row r="252" spans="1:8" ht="16.5" customHeight="1">
      <c r="A252" s="3">
        <v>872</v>
      </c>
      <c r="B252" s="25" t="s">
        <v>8757</v>
      </c>
      <c r="C252" s="3">
        <v>915</v>
      </c>
      <c r="D252" s="25" t="s">
        <v>8758</v>
      </c>
      <c r="E252" s="3">
        <v>958</v>
      </c>
      <c r="F252" s="25" t="s">
        <v>8759</v>
      </c>
      <c r="G252" s="3">
        <v>1001</v>
      </c>
      <c r="H252" s="25" t="s">
        <v>8760</v>
      </c>
    </row>
    <row r="253" spans="1:8" ht="16.5" customHeight="1">
      <c r="A253" s="3">
        <v>873</v>
      </c>
      <c r="B253" s="25" t="s">
        <v>8761</v>
      </c>
      <c r="C253" s="3">
        <v>916</v>
      </c>
      <c r="D253" s="25" t="s">
        <v>8762</v>
      </c>
      <c r="E253" s="3">
        <v>959</v>
      </c>
      <c r="F253" s="25" t="s">
        <v>8763</v>
      </c>
      <c r="G253" s="3">
        <v>1002</v>
      </c>
      <c r="H253" s="25" t="s">
        <v>8764</v>
      </c>
    </row>
    <row r="254" spans="1:8" ht="16.5" customHeight="1">
      <c r="A254" s="3">
        <v>874</v>
      </c>
      <c r="B254" s="25" t="s">
        <v>8765</v>
      </c>
      <c r="C254" s="3">
        <v>917</v>
      </c>
      <c r="D254" s="25" t="s">
        <v>8766</v>
      </c>
      <c r="E254" s="3">
        <v>960</v>
      </c>
      <c r="F254" s="25" t="s">
        <v>8767</v>
      </c>
      <c r="G254" s="3">
        <v>1003</v>
      </c>
      <c r="H254" s="25" t="s">
        <v>8768</v>
      </c>
    </row>
    <row r="255" spans="1:8" ht="16.5" customHeight="1">
      <c r="A255" s="3">
        <v>875</v>
      </c>
      <c r="B255" s="25" t="s">
        <v>8769</v>
      </c>
      <c r="C255" s="3">
        <v>918</v>
      </c>
      <c r="D255" s="25" t="s">
        <v>8770</v>
      </c>
      <c r="E255" s="3">
        <v>961</v>
      </c>
      <c r="F255" s="25" t="s">
        <v>8771</v>
      </c>
      <c r="G255" s="3">
        <v>1004</v>
      </c>
      <c r="H255" s="25" t="s">
        <v>8772</v>
      </c>
    </row>
    <row r="256" spans="1:8" ht="16.5" customHeight="1">
      <c r="A256" s="3">
        <v>1005</v>
      </c>
      <c r="B256" s="25" t="s">
        <v>8773</v>
      </c>
      <c r="C256" s="3">
        <v>1048</v>
      </c>
      <c r="D256" s="25" t="s">
        <v>8774</v>
      </c>
      <c r="E256" s="3">
        <v>1091</v>
      </c>
      <c r="F256" s="25" t="s">
        <v>8775</v>
      </c>
      <c r="G256" s="3">
        <v>1134</v>
      </c>
      <c r="H256" s="25" t="s">
        <v>8776</v>
      </c>
    </row>
    <row r="257" spans="1:8" ht="16.5" customHeight="1">
      <c r="A257" s="3">
        <v>1006</v>
      </c>
      <c r="B257" s="25" t="s">
        <v>8777</v>
      </c>
      <c r="C257" s="3">
        <v>1049</v>
      </c>
      <c r="D257" s="25" t="s">
        <v>8778</v>
      </c>
      <c r="E257" s="3">
        <v>1092</v>
      </c>
      <c r="F257" s="25" t="s">
        <v>8779</v>
      </c>
      <c r="G257" s="3">
        <v>1135</v>
      </c>
      <c r="H257" s="25" t="s">
        <v>8780</v>
      </c>
    </row>
    <row r="258" spans="1:8" ht="16.5" customHeight="1">
      <c r="A258" s="3">
        <v>1007</v>
      </c>
      <c r="B258" s="25" t="s">
        <v>8781</v>
      </c>
      <c r="C258" s="3">
        <v>1050</v>
      </c>
      <c r="D258" s="25" t="s">
        <v>8782</v>
      </c>
      <c r="E258" s="3">
        <v>1093</v>
      </c>
      <c r="F258" s="25" t="s">
        <v>8783</v>
      </c>
      <c r="G258" s="3">
        <v>1136</v>
      </c>
      <c r="H258" s="25" t="s">
        <v>8784</v>
      </c>
    </row>
    <row r="259" spans="1:8" ht="16.5" customHeight="1">
      <c r="A259" s="3">
        <v>1008</v>
      </c>
      <c r="B259" s="25" t="s">
        <v>8785</v>
      </c>
      <c r="C259" s="3">
        <v>1051</v>
      </c>
      <c r="D259" s="25" t="s">
        <v>8786</v>
      </c>
      <c r="E259" s="3">
        <v>1094</v>
      </c>
      <c r="F259" s="25" t="s">
        <v>8787</v>
      </c>
      <c r="G259" s="3">
        <v>1137</v>
      </c>
      <c r="H259" s="25" t="s">
        <v>8788</v>
      </c>
    </row>
    <row r="260" spans="1:8" ht="16.5" customHeight="1">
      <c r="A260" s="3">
        <v>1009</v>
      </c>
      <c r="B260" s="25" t="s">
        <v>8789</v>
      </c>
      <c r="C260" s="3">
        <v>1052</v>
      </c>
      <c r="D260" s="25" t="s">
        <v>8790</v>
      </c>
      <c r="E260" s="3">
        <v>1095</v>
      </c>
      <c r="F260" s="25" t="s">
        <v>8791</v>
      </c>
      <c r="G260" s="3">
        <v>1138</v>
      </c>
      <c r="H260" s="25" t="s">
        <v>8792</v>
      </c>
    </row>
    <row r="261" spans="1:8" ht="16.5" customHeight="1">
      <c r="A261" s="3">
        <v>1010</v>
      </c>
      <c r="B261" s="25" t="s">
        <v>8793</v>
      </c>
      <c r="C261" s="3">
        <v>1053</v>
      </c>
      <c r="D261" s="25" t="s">
        <v>8794</v>
      </c>
      <c r="E261" s="3">
        <v>1096</v>
      </c>
      <c r="F261" s="25" t="s">
        <v>8795</v>
      </c>
      <c r="G261" s="3">
        <v>1139</v>
      </c>
      <c r="H261" s="25" t="s">
        <v>8796</v>
      </c>
    </row>
    <row r="262" spans="1:8" ht="16.5" customHeight="1">
      <c r="A262" s="3">
        <v>1011</v>
      </c>
      <c r="B262" s="25" t="s">
        <v>8797</v>
      </c>
      <c r="C262" s="3">
        <v>1054</v>
      </c>
      <c r="D262" s="25" t="s">
        <v>8798</v>
      </c>
      <c r="E262" s="3">
        <v>1097</v>
      </c>
      <c r="F262" s="25" t="s">
        <v>8799</v>
      </c>
      <c r="G262" s="3">
        <v>1140</v>
      </c>
      <c r="H262" s="25" t="s">
        <v>8800</v>
      </c>
    </row>
    <row r="263" spans="1:8" ht="16.5" customHeight="1">
      <c r="A263" s="3">
        <v>1012</v>
      </c>
      <c r="B263" s="25" t="s">
        <v>8801</v>
      </c>
      <c r="C263" s="3">
        <v>1055</v>
      </c>
      <c r="D263" s="25" t="s">
        <v>8802</v>
      </c>
      <c r="E263" s="3">
        <v>1098</v>
      </c>
      <c r="F263" s="25" t="s">
        <v>8803</v>
      </c>
      <c r="G263" s="3">
        <v>1141</v>
      </c>
      <c r="H263" s="25" t="s">
        <v>8804</v>
      </c>
    </row>
    <row r="264" spans="1:8" ht="16.5" customHeight="1">
      <c r="A264" s="3">
        <v>1013</v>
      </c>
      <c r="B264" s="25" t="s">
        <v>8805</v>
      </c>
      <c r="C264" s="3">
        <v>1056</v>
      </c>
      <c r="D264" s="25" t="s">
        <v>8806</v>
      </c>
      <c r="E264" s="3">
        <v>1099</v>
      </c>
      <c r="F264" s="25" t="s">
        <v>8807</v>
      </c>
      <c r="G264" s="3">
        <v>1142</v>
      </c>
      <c r="H264" s="25" t="s">
        <v>8808</v>
      </c>
    </row>
    <row r="265" spans="1:8" ht="16.5" customHeight="1">
      <c r="A265" s="3">
        <v>1014</v>
      </c>
      <c r="B265" s="25" t="s">
        <v>8809</v>
      </c>
      <c r="C265" s="3">
        <v>1057</v>
      </c>
      <c r="D265" s="25" t="s">
        <v>8810</v>
      </c>
      <c r="E265" s="3">
        <v>1100</v>
      </c>
      <c r="F265" s="25" t="s">
        <v>8811</v>
      </c>
      <c r="G265" s="3">
        <v>1143</v>
      </c>
      <c r="H265" s="25" t="s">
        <v>8812</v>
      </c>
    </row>
    <row r="266" spans="1:8" ht="16.5" customHeight="1">
      <c r="A266" s="3">
        <v>1015</v>
      </c>
      <c r="B266" s="25" t="s">
        <v>8813</v>
      </c>
      <c r="C266" s="3">
        <v>1058</v>
      </c>
      <c r="D266" s="25" t="s">
        <v>8814</v>
      </c>
      <c r="E266" s="3">
        <v>1101</v>
      </c>
      <c r="F266" s="25" t="s">
        <v>8815</v>
      </c>
      <c r="G266" s="3">
        <v>1144</v>
      </c>
      <c r="H266" s="25" t="s">
        <v>8816</v>
      </c>
    </row>
    <row r="267" spans="1:8" ht="16.5" customHeight="1">
      <c r="A267" s="3">
        <v>1016</v>
      </c>
      <c r="B267" s="25" t="s">
        <v>8817</v>
      </c>
      <c r="C267" s="3">
        <v>1059</v>
      </c>
      <c r="D267" s="25" t="s">
        <v>8818</v>
      </c>
      <c r="E267" s="3">
        <v>1102</v>
      </c>
      <c r="F267" s="25" t="s">
        <v>8819</v>
      </c>
      <c r="G267" s="3">
        <v>1145</v>
      </c>
      <c r="H267" s="25" t="s">
        <v>8820</v>
      </c>
    </row>
    <row r="268" spans="1:8" ht="16.5" customHeight="1">
      <c r="A268" s="3">
        <v>1017</v>
      </c>
      <c r="B268" s="25" t="s">
        <v>8821</v>
      </c>
      <c r="C268" s="3">
        <v>1060</v>
      </c>
      <c r="D268" s="25" t="s">
        <v>8822</v>
      </c>
      <c r="E268" s="3">
        <v>1103</v>
      </c>
      <c r="F268" s="25" t="s">
        <v>8823</v>
      </c>
      <c r="G268" s="3">
        <v>1146</v>
      </c>
      <c r="H268" s="25" t="s">
        <v>8824</v>
      </c>
    </row>
    <row r="269" spans="1:8" ht="16.5" customHeight="1">
      <c r="A269" s="3">
        <v>1018</v>
      </c>
      <c r="B269" s="25" t="s">
        <v>8825</v>
      </c>
      <c r="C269" s="3">
        <v>1061</v>
      </c>
      <c r="D269" s="25" t="s">
        <v>8826</v>
      </c>
      <c r="E269" s="3">
        <v>1104</v>
      </c>
      <c r="F269" s="25" t="s">
        <v>8827</v>
      </c>
      <c r="G269" s="3">
        <v>1147</v>
      </c>
      <c r="H269" s="25" t="s">
        <v>8828</v>
      </c>
    </row>
    <row r="270" spans="1:8" ht="16.5" customHeight="1">
      <c r="A270" s="3">
        <v>1019</v>
      </c>
      <c r="B270" s="25" t="s">
        <v>8829</v>
      </c>
      <c r="C270" s="3">
        <v>1062</v>
      </c>
      <c r="D270" s="25" t="s">
        <v>8830</v>
      </c>
      <c r="E270" s="3">
        <v>1105</v>
      </c>
      <c r="F270" s="25" t="s">
        <v>8831</v>
      </c>
      <c r="G270" s="3">
        <v>1148</v>
      </c>
      <c r="H270" s="25" t="s">
        <v>8832</v>
      </c>
    </row>
    <row r="271" spans="1:8" ht="16.5" customHeight="1">
      <c r="A271" s="3">
        <v>1020</v>
      </c>
      <c r="B271" s="25" t="s">
        <v>8833</v>
      </c>
      <c r="C271" s="3">
        <v>1063</v>
      </c>
      <c r="D271" s="25" t="s">
        <v>8834</v>
      </c>
      <c r="E271" s="3">
        <v>1106</v>
      </c>
      <c r="F271" s="25" t="s">
        <v>8835</v>
      </c>
      <c r="G271" s="3">
        <v>1149</v>
      </c>
      <c r="H271" s="25" t="s">
        <v>8836</v>
      </c>
    </row>
    <row r="272" spans="1:8" ht="16.5" customHeight="1">
      <c r="A272" s="3">
        <v>1021</v>
      </c>
      <c r="B272" s="25" t="s">
        <v>8837</v>
      </c>
      <c r="C272" s="3">
        <v>1064</v>
      </c>
      <c r="D272" s="25" t="s">
        <v>8838</v>
      </c>
      <c r="E272" s="3">
        <v>1107</v>
      </c>
      <c r="F272" s="25" t="s">
        <v>8839</v>
      </c>
      <c r="G272" s="3">
        <v>1150</v>
      </c>
      <c r="H272" s="25" t="s">
        <v>8840</v>
      </c>
    </row>
    <row r="273" spans="1:8" ht="16.5" customHeight="1">
      <c r="A273" s="3">
        <v>1022</v>
      </c>
      <c r="B273" s="25" t="s">
        <v>8841</v>
      </c>
      <c r="C273" s="3">
        <v>1065</v>
      </c>
      <c r="D273" s="25" t="s">
        <v>8842</v>
      </c>
      <c r="E273" s="3">
        <v>1108</v>
      </c>
      <c r="F273" s="25" t="s">
        <v>8843</v>
      </c>
      <c r="G273" s="3">
        <v>1151</v>
      </c>
      <c r="H273" s="25" t="s">
        <v>8844</v>
      </c>
    </row>
    <row r="274" spans="1:8" ht="16.5" customHeight="1">
      <c r="A274" s="3">
        <v>1023</v>
      </c>
      <c r="B274" s="25" t="s">
        <v>8845</v>
      </c>
      <c r="C274" s="3">
        <v>1066</v>
      </c>
      <c r="D274" s="25" t="s">
        <v>8846</v>
      </c>
      <c r="E274" s="3">
        <v>1109</v>
      </c>
      <c r="F274" s="25" t="s">
        <v>8847</v>
      </c>
      <c r="G274" s="3">
        <v>1152</v>
      </c>
      <c r="H274" s="25" t="s">
        <v>8848</v>
      </c>
    </row>
    <row r="275" spans="1:8" ht="16.5" customHeight="1">
      <c r="A275" s="3">
        <v>1024</v>
      </c>
      <c r="B275" s="25" t="s">
        <v>8849</v>
      </c>
      <c r="C275" s="3">
        <v>1067</v>
      </c>
      <c r="D275" s="25" t="s">
        <v>8850</v>
      </c>
      <c r="E275" s="3">
        <v>1110</v>
      </c>
      <c r="F275" s="25" t="s">
        <v>8851</v>
      </c>
      <c r="G275" s="3">
        <v>1153</v>
      </c>
      <c r="H275" s="25" t="s">
        <v>8852</v>
      </c>
    </row>
    <row r="276" spans="1:8" ht="16.5" customHeight="1">
      <c r="A276" s="3">
        <v>1025</v>
      </c>
      <c r="B276" s="25" t="s">
        <v>8853</v>
      </c>
      <c r="C276" s="3">
        <v>1068</v>
      </c>
      <c r="D276" s="25" t="s">
        <v>8854</v>
      </c>
      <c r="E276" s="3">
        <v>1111</v>
      </c>
      <c r="F276" s="25" t="s">
        <v>8855</v>
      </c>
      <c r="G276" s="3">
        <v>1154</v>
      </c>
      <c r="H276" s="25" t="s">
        <v>8856</v>
      </c>
    </row>
    <row r="277" spans="1:8" ht="16.5" customHeight="1">
      <c r="A277" s="3">
        <v>1026</v>
      </c>
      <c r="B277" s="25" t="s">
        <v>8857</v>
      </c>
      <c r="C277" s="3">
        <v>1069</v>
      </c>
      <c r="D277" s="25" t="s">
        <v>8858</v>
      </c>
      <c r="E277" s="3">
        <v>1112</v>
      </c>
      <c r="F277" s="25" t="s">
        <v>8859</v>
      </c>
      <c r="G277" s="3">
        <v>1155</v>
      </c>
      <c r="H277" s="25" t="s">
        <v>8860</v>
      </c>
    </row>
    <row r="278" spans="1:8" ht="16.5" customHeight="1">
      <c r="A278" s="3">
        <v>1027</v>
      </c>
      <c r="B278" s="25" t="s">
        <v>8861</v>
      </c>
      <c r="C278" s="3">
        <v>1070</v>
      </c>
      <c r="D278" s="25" t="s">
        <v>8862</v>
      </c>
      <c r="E278" s="3">
        <v>1113</v>
      </c>
      <c r="F278" s="25" t="s">
        <v>8863</v>
      </c>
      <c r="G278" s="3">
        <v>1156</v>
      </c>
      <c r="H278" s="25" t="s">
        <v>8864</v>
      </c>
    </row>
    <row r="279" spans="1:8" ht="16.5" customHeight="1">
      <c r="A279" s="3">
        <v>1028</v>
      </c>
      <c r="B279" s="25" t="s">
        <v>8865</v>
      </c>
      <c r="C279" s="3">
        <v>1071</v>
      </c>
      <c r="D279" s="25" t="s">
        <v>8866</v>
      </c>
      <c r="E279" s="3">
        <v>1114</v>
      </c>
      <c r="F279" s="25" t="s">
        <v>8867</v>
      </c>
      <c r="G279" s="3">
        <v>1157</v>
      </c>
      <c r="H279" s="25" t="s">
        <v>8868</v>
      </c>
    </row>
    <row r="280" spans="1:8" ht="16.5" customHeight="1">
      <c r="A280" s="3">
        <v>1029</v>
      </c>
      <c r="B280" s="25" t="s">
        <v>8869</v>
      </c>
      <c r="C280" s="3">
        <v>1072</v>
      </c>
      <c r="D280" s="25" t="s">
        <v>8870</v>
      </c>
      <c r="E280" s="3">
        <v>1115</v>
      </c>
      <c r="F280" s="25" t="s">
        <v>8871</v>
      </c>
      <c r="G280" s="3">
        <v>1158</v>
      </c>
      <c r="H280" s="25" t="s">
        <v>8872</v>
      </c>
    </row>
    <row r="281" spans="1:8" ht="16.5" customHeight="1">
      <c r="A281" s="3">
        <v>1030</v>
      </c>
      <c r="B281" s="25" t="s">
        <v>8873</v>
      </c>
      <c r="C281" s="3">
        <v>1073</v>
      </c>
      <c r="D281" s="25" t="s">
        <v>8874</v>
      </c>
      <c r="E281" s="3">
        <v>1116</v>
      </c>
      <c r="F281" s="25" t="s">
        <v>8875</v>
      </c>
      <c r="G281" s="3">
        <v>1159</v>
      </c>
      <c r="H281" s="25" t="s">
        <v>8876</v>
      </c>
    </row>
    <row r="282" spans="1:8" ht="16.5" customHeight="1">
      <c r="A282" s="3">
        <v>1031</v>
      </c>
      <c r="B282" s="25" t="s">
        <v>8877</v>
      </c>
      <c r="C282" s="3">
        <v>1074</v>
      </c>
      <c r="D282" s="25" t="s">
        <v>8878</v>
      </c>
      <c r="E282" s="3">
        <v>1117</v>
      </c>
      <c r="F282" s="25" t="s">
        <v>8879</v>
      </c>
      <c r="G282" s="3">
        <v>1160</v>
      </c>
      <c r="H282" s="25" t="s">
        <v>8880</v>
      </c>
    </row>
    <row r="283" spans="1:8" ht="16.5" customHeight="1">
      <c r="A283" s="3">
        <v>1032</v>
      </c>
      <c r="B283" s="25" t="s">
        <v>8881</v>
      </c>
      <c r="C283" s="3">
        <v>1075</v>
      </c>
      <c r="D283" s="25" t="s">
        <v>8882</v>
      </c>
      <c r="E283" s="3">
        <v>1118</v>
      </c>
      <c r="F283" s="25" t="s">
        <v>8883</v>
      </c>
      <c r="G283" s="3">
        <v>1161</v>
      </c>
      <c r="H283" s="25" t="s">
        <v>8884</v>
      </c>
    </row>
    <row r="284" spans="1:8" ht="16.5" customHeight="1">
      <c r="A284" s="3">
        <v>1033</v>
      </c>
      <c r="B284" s="25" t="s">
        <v>8885</v>
      </c>
      <c r="C284" s="3">
        <v>1076</v>
      </c>
      <c r="D284" s="25" t="s">
        <v>8886</v>
      </c>
      <c r="E284" s="3">
        <v>1119</v>
      </c>
      <c r="F284" s="25" t="s">
        <v>8887</v>
      </c>
      <c r="G284" s="3">
        <v>1162</v>
      </c>
      <c r="H284" s="25" t="s">
        <v>8888</v>
      </c>
    </row>
    <row r="285" spans="1:8" ht="16.5" customHeight="1">
      <c r="A285" s="3">
        <v>1034</v>
      </c>
      <c r="B285" s="25" t="s">
        <v>8889</v>
      </c>
      <c r="C285" s="3">
        <v>1077</v>
      </c>
      <c r="D285" s="25" t="s">
        <v>8890</v>
      </c>
      <c r="E285" s="3">
        <v>1120</v>
      </c>
      <c r="F285" s="25" t="s">
        <v>8891</v>
      </c>
      <c r="G285" s="3">
        <v>1163</v>
      </c>
      <c r="H285" s="25" t="s">
        <v>8892</v>
      </c>
    </row>
    <row r="286" spans="1:8" ht="16.5" customHeight="1">
      <c r="A286" s="3">
        <v>1035</v>
      </c>
      <c r="B286" s="25" t="s">
        <v>8893</v>
      </c>
      <c r="C286" s="3">
        <v>1078</v>
      </c>
      <c r="D286" s="25" t="s">
        <v>8894</v>
      </c>
      <c r="E286" s="3">
        <v>1121</v>
      </c>
      <c r="F286" s="25" t="s">
        <v>8895</v>
      </c>
      <c r="G286" s="3">
        <v>1164</v>
      </c>
      <c r="H286" s="25" t="s">
        <v>8896</v>
      </c>
    </row>
    <row r="287" spans="1:8" ht="16.5" customHeight="1">
      <c r="A287" s="3">
        <v>1036</v>
      </c>
      <c r="B287" s="25" t="s">
        <v>8897</v>
      </c>
      <c r="C287" s="3">
        <v>1079</v>
      </c>
      <c r="D287" s="25" t="s">
        <v>8898</v>
      </c>
      <c r="E287" s="3">
        <v>1122</v>
      </c>
      <c r="F287" s="25" t="s">
        <v>8899</v>
      </c>
      <c r="G287" s="3">
        <v>1165</v>
      </c>
      <c r="H287" s="25" t="s">
        <v>8900</v>
      </c>
    </row>
    <row r="288" spans="1:8" ht="16.5" customHeight="1">
      <c r="A288" s="3">
        <v>1037</v>
      </c>
      <c r="B288" s="25" t="s">
        <v>8901</v>
      </c>
      <c r="C288" s="3">
        <v>1080</v>
      </c>
      <c r="D288" s="25" t="s">
        <v>8902</v>
      </c>
      <c r="E288" s="3">
        <v>1123</v>
      </c>
      <c r="F288" s="25" t="s">
        <v>8903</v>
      </c>
      <c r="G288" s="3">
        <v>1166</v>
      </c>
      <c r="H288" s="25" t="s">
        <v>8904</v>
      </c>
    </row>
    <row r="289" spans="1:8" ht="16.5" customHeight="1">
      <c r="A289" s="3">
        <v>1038</v>
      </c>
      <c r="B289" s="25" t="s">
        <v>8905</v>
      </c>
      <c r="C289" s="3">
        <v>1081</v>
      </c>
      <c r="D289" s="25" t="s">
        <v>8906</v>
      </c>
      <c r="E289" s="3">
        <v>1124</v>
      </c>
      <c r="F289" s="25" t="s">
        <v>8907</v>
      </c>
      <c r="G289" s="3">
        <v>1167</v>
      </c>
      <c r="H289" s="25" t="s">
        <v>8908</v>
      </c>
    </row>
    <row r="290" spans="1:8" ht="16.5" customHeight="1">
      <c r="A290" s="3">
        <v>1039</v>
      </c>
      <c r="B290" s="25" t="s">
        <v>8909</v>
      </c>
      <c r="C290" s="3">
        <v>1082</v>
      </c>
      <c r="D290" s="25" t="s">
        <v>8910</v>
      </c>
      <c r="E290" s="3">
        <v>1125</v>
      </c>
      <c r="F290" s="25" t="s">
        <v>8911</v>
      </c>
      <c r="G290" s="3">
        <v>1168</v>
      </c>
      <c r="H290" s="25" t="s">
        <v>8912</v>
      </c>
    </row>
    <row r="291" spans="1:8" ht="16.5" customHeight="1">
      <c r="A291" s="3">
        <v>1040</v>
      </c>
      <c r="B291" s="25" t="s">
        <v>8913</v>
      </c>
      <c r="C291" s="3">
        <v>1083</v>
      </c>
      <c r="D291" s="25" t="s">
        <v>8914</v>
      </c>
      <c r="E291" s="3">
        <v>1126</v>
      </c>
      <c r="F291" s="25" t="s">
        <v>8915</v>
      </c>
      <c r="G291" s="3">
        <v>1169</v>
      </c>
      <c r="H291" s="25" t="s">
        <v>8916</v>
      </c>
    </row>
    <row r="292" spans="1:8" ht="16.5" customHeight="1">
      <c r="A292" s="3">
        <v>1041</v>
      </c>
      <c r="B292" s="25" t="s">
        <v>8917</v>
      </c>
      <c r="C292" s="3">
        <v>1084</v>
      </c>
      <c r="D292" s="25" t="s">
        <v>8918</v>
      </c>
      <c r="E292" s="3">
        <v>1127</v>
      </c>
      <c r="F292" s="25" t="s">
        <v>8919</v>
      </c>
      <c r="G292" s="3">
        <v>1170</v>
      </c>
      <c r="H292" s="25" t="s">
        <v>8920</v>
      </c>
    </row>
    <row r="293" spans="1:8" ht="16.5" customHeight="1">
      <c r="A293" s="3">
        <v>1042</v>
      </c>
      <c r="B293" s="25" t="s">
        <v>8921</v>
      </c>
      <c r="C293" s="3">
        <v>1085</v>
      </c>
      <c r="D293" s="25" t="s">
        <v>8922</v>
      </c>
      <c r="E293" s="3">
        <v>1128</v>
      </c>
      <c r="F293" s="25" t="s">
        <v>8923</v>
      </c>
      <c r="G293" s="3">
        <v>1171</v>
      </c>
      <c r="H293" s="25" t="s">
        <v>8924</v>
      </c>
    </row>
    <row r="294" spans="1:8" ht="16.5" customHeight="1">
      <c r="A294" s="3">
        <v>1043</v>
      </c>
      <c r="B294" s="25" t="s">
        <v>8925</v>
      </c>
      <c r="C294" s="3">
        <v>1086</v>
      </c>
      <c r="D294" s="25" t="s">
        <v>8926</v>
      </c>
      <c r="E294" s="3">
        <v>1129</v>
      </c>
      <c r="F294" s="25" t="s">
        <v>8927</v>
      </c>
      <c r="G294" s="3">
        <v>1172</v>
      </c>
      <c r="H294" s="25" t="s">
        <v>8928</v>
      </c>
    </row>
    <row r="295" spans="1:8" ht="16.5" customHeight="1">
      <c r="A295" s="3">
        <v>1044</v>
      </c>
      <c r="B295" s="25" t="s">
        <v>8929</v>
      </c>
      <c r="C295" s="3">
        <v>1087</v>
      </c>
      <c r="D295" s="25" t="s">
        <v>8930</v>
      </c>
      <c r="E295" s="3">
        <v>1130</v>
      </c>
      <c r="F295" s="25" t="s">
        <v>8931</v>
      </c>
      <c r="G295" s="3">
        <v>1173</v>
      </c>
      <c r="H295" s="25" t="s">
        <v>8932</v>
      </c>
    </row>
    <row r="296" spans="1:8" ht="16.5" customHeight="1">
      <c r="A296" s="3">
        <v>1045</v>
      </c>
      <c r="B296" s="25" t="s">
        <v>8933</v>
      </c>
      <c r="C296" s="3">
        <v>1088</v>
      </c>
      <c r="D296" s="25" t="s">
        <v>8934</v>
      </c>
      <c r="E296" s="3">
        <v>1131</v>
      </c>
      <c r="F296" s="25" t="s">
        <v>8935</v>
      </c>
      <c r="G296" s="3">
        <v>1174</v>
      </c>
      <c r="H296" s="25" t="s">
        <v>8936</v>
      </c>
    </row>
    <row r="297" spans="1:8" ht="16.5" customHeight="1">
      <c r="A297" s="3">
        <v>1046</v>
      </c>
      <c r="B297" s="25" t="s">
        <v>8937</v>
      </c>
      <c r="C297" s="3">
        <v>1089</v>
      </c>
      <c r="D297" s="25" t="s">
        <v>8938</v>
      </c>
      <c r="E297" s="3">
        <v>1132</v>
      </c>
      <c r="F297" s="25" t="s">
        <v>8939</v>
      </c>
      <c r="G297" s="3">
        <v>1175</v>
      </c>
      <c r="H297" s="25" t="s">
        <v>8940</v>
      </c>
    </row>
    <row r="298" spans="1:8" ht="16.5" customHeight="1">
      <c r="A298" s="3">
        <v>1047</v>
      </c>
      <c r="B298" s="25" t="s">
        <v>8941</v>
      </c>
      <c r="C298" s="3">
        <v>1090</v>
      </c>
      <c r="D298" s="25" t="s">
        <v>8942</v>
      </c>
      <c r="E298" s="3">
        <v>1133</v>
      </c>
      <c r="F298" s="25" t="s">
        <v>8943</v>
      </c>
      <c r="G298" s="3">
        <v>1176</v>
      </c>
      <c r="H298" s="25" t="s">
        <v>8944</v>
      </c>
    </row>
    <row r="299" spans="1:8" ht="16.5" customHeight="1">
      <c r="A299" s="3">
        <v>1177</v>
      </c>
      <c r="B299" s="25" t="s">
        <v>8945</v>
      </c>
      <c r="C299" s="3">
        <v>1220</v>
      </c>
      <c r="D299" s="25" t="s">
        <v>8946</v>
      </c>
      <c r="E299" s="3">
        <v>1263</v>
      </c>
      <c r="F299" s="25" t="s">
        <v>8947</v>
      </c>
      <c r="G299" s="3">
        <v>1306</v>
      </c>
      <c r="H299" s="25" t="s">
        <v>8948</v>
      </c>
    </row>
    <row r="300" spans="1:8" ht="16.5" customHeight="1">
      <c r="A300" s="3">
        <v>1178</v>
      </c>
      <c r="B300" s="25" t="s">
        <v>8949</v>
      </c>
      <c r="C300" s="3">
        <v>1221</v>
      </c>
      <c r="D300" s="25" t="s">
        <v>8950</v>
      </c>
      <c r="E300" s="3">
        <v>1264</v>
      </c>
      <c r="F300" s="25" t="s">
        <v>8951</v>
      </c>
      <c r="G300" s="3">
        <v>1307</v>
      </c>
      <c r="H300" s="25" t="s">
        <v>8952</v>
      </c>
    </row>
    <row r="301" spans="1:8" ht="16.5" customHeight="1">
      <c r="A301" s="3">
        <v>1179</v>
      </c>
      <c r="B301" s="25" t="s">
        <v>8953</v>
      </c>
      <c r="C301" s="3">
        <v>1222</v>
      </c>
      <c r="D301" s="25" t="s">
        <v>8954</v>
      </c>
      <c r="E301" s="3">
        <v>1265</v>
      </c>
      <c r="F301" s="25" t="s">
        <v>8955</v>
      </c>
      <c r="G301" s="3">
        <v>1308</v>
      </c>
      <c r="H301" s="25" t="s">
        <v>8956</v>
      </c>
    </row>
    <row r="302" spans="1:8" ht="16.5" customHeight="1">
      <c r="A302" s="3">
        <v>1180</v>
      </c>
      <c r="B302" s="25" t="s">
        <v>8957</v>
      </c>
      <c r="C302" s="3">
        <v>1223</v>
      </c>
      <c r="D302" s="25" t="s">
        <v>8958</v>
      </c>
      <c r="E302" s="3">
        <v>1266</v>
      </c>
      <c r="F302" s="25" t="s">
        <v>8959</v>
      </c>
      <c r="G302" s="3">
        <v>1309</v>
      </c>
      <c r="H302" s="25" t="s">
        <v>8960</v>
      </c>
    </row>
    <row r="303" spans="1:8" ht="16.5" customHeight="1">
      <c r="A303" s="3">
        <v>1181</v>
      </c>
      <c r="B303" s="25" t="s">
        <v>8961</v>
      </c>
      <c r="C303" s="3">
        <v>1224</v>
      </c>
      <c r="D303" s="25" t="s">
        <v>8962</v>
      </c>
      <c r="E303" s="3">
        <v>1267</v>
      </c>
      <c r="F303" s="25" t="s">
        <v>8963</v>
      </c>
      <c r="G303" s="3">
        <v>1310</v>
      </c>
      <c r="H303" s="25" t="s">
        <v>8964</v>
      </c>
    </row>
    <row r="304" spans="1:8" ht="16.5" customHeight="1">
      <c r="A304" s="3">
        <v>1182</v>
      </c>
      <c r="B304" s="25" t="s">
        <v>8965</v>
      </c>
      <c r="C304" s="3">
        <v>1225</v>
      </c>
      <c r="D304" s="25" t="s">
        <v>8966</v>
      </c>
      <c r="E304" s="3">
        <v>1268</v>
      </c>
      <c r="F304" s="25" t="s">
        <v>8967</v>
      </c>
      <c r="G304" s="3">
        <v>1311</v>
      </c>
      <c r="H304" s="25" t="s">
        <v>8968</v>
      </c>
    </row>
    <row r="305" spans="1:8" ht="16.5" customHeight="1">
      <c r="A305" s="3">
        <v>1183</v>
      </c>
      <c r="B305" s="25" t="s">
        <v>8969</v>
      </c>
      <c r="C305" s="3">
        <v>1226</v>
      </c>
      <c r="D305" s="25" t="s">
        <v>8970</v>
      </c>
      <c r="E305" s="3">
        <v>1269</v>
      </c>
      <c r="F305" s="25" t="s">
        <v>8971</v>
      </c>
      <c r="G305" s="3">
        <v>1312</v>
      </c>
      <c r="H305" s="25" t="s">
        <v>8972</v>
      </c>
    </row>
    <row r="306" spans="1:8" ht="16.5" customHeight="1">
      <c r="A306" s="3">
        <v>1184</v>
      </c>
      <c r="B306" s="25" t="s">
        <v>8973</v>
      </c>
      <c r="C306" s="3">
        <v>1227</v>
      </c>
      <c r="D306" s="25" t="s">
        <v>8974</v>
      </c>
      <c r="E306" s="3">
        <v>1270</v>
      </c>
      <c r="F306" s="25" t="s">
        <v>8975</v>
      </c>
      <c r="G306" s="3">
        <v>1313</v>
      </c>
      <c r="H306" s="25" t="s">
        <v>8976</v>
      </c>
    </row>
    <row r="307" spans="1:8" ht="16.5" customHeight="1">
      <c r="A307" s="3">
        <v>1185</v>
      </c>
      <c r="B307" s="25" t="s">
        <v>8977</v>
      </c>
      <c r="C307" s="3">
        <v>1228</v>
      </c>
      <c r="D307" s="25" t="s">
        <v>8978</v>
      </c>
      <c r="E307" s="3">
        <v>1271</v>
      </c>
      <c r="F307" s="25" t="s">
        <v>8979</v>
      </c>
      <c r="G307" s="3">
        <v>1314</v>
      </c>
      <c r="H307" s="25" t="s">
        <v>8980</v>
      </c>
    </row>
    <row r="308" spans="1:8" ht="16.5" customHeight="1">
      <c r="A308" s="3">
        <v>1186</v>
      </c>
      <c r="B308" s="25" t="s">
        <v>8981</v>
      </c>
      <c r="C308" s="3">
        <v>1229</v>
      </c>
      <c r="D308" s="25" t="s">
        <v>8982</v>
      </c>
      <c r="E308" s="3">
        <v>1272</v>
      </c>
      <c r="F308" s="25" t="s">
        <v>8983</v>
      </c>
      <c r="G308" s="3">
        <v>1315</v>
      </c>
      <c r="H308" s="25" t="s">
        <v>8984</v>
      </c>
    </row>
    <row r="309" spans="1:8" ht="16.5" customHeight="1">
      <c r="A309" s="3">
        <v>1187</v>
      </c>
      <c r="B309" s="25" t="s">
        <v>8985</v>
      </c>
      <c r="C309" s="3">
        <v>1230</v>
      </c>
      <c r="D309" s="25" t="s">
        <v>8986</v>
      </c>
      <c r="E309" s="3">
        <v>1273</v>
      </c>
      <c r="F309" s="25" t="s">
        <v>8987</v>
      </c>
      <c r="G309" s="3">
        <v>1316</v>
      </c>
      <c r="H309" s="25" t="s">
        <v>8988</v>
      </c>
    </row>
    <row r="310" spans="1:8" ht="16.5" customHeight="1">
      <c r="A310" s="3">
        <v>1188</v>
      </c>
      <c r="B310" s="25" t="s">
        <v>8989</v>
      </c>
      <c r="C310" s="3">
        <v>1231</v>
      </c>
      <c r="D310" s="25" t="s">
        <v>8990</v>
      </c>
      <c r="E310" s="3">
        <v>1274</v>
      </c>
      <c r="F310" s="25" t="s">
        <v>8991</v>
      </c>
      <c r="G310" s="3">
        <v>1317</v>
      </c>
      <c r="H310" s="25" t="s">
        <v>8992</v>
      </c>
    </row>
    <row r="311" spans="1:8" ht="16.5" customHeight="1">
      <c r="A311" s="3">
        <v>1189</v>
      </c>
      <c r="B311" s="25" t="s">
        <v>8993</v>
      </c>
      <c r="C311" s="3">
        <v>1232</v>
      </c>
      <c r="D311" s="25" t="s">
        <v>8994</v>
      </c>
      <c r="E311" s="3">
        <v>1275</v>
      </c>
      <c r="F311" s="25" t="s">
        <v>8995</v>
      </c>
      <c r="G311" s="3">
        <v>1318</v>
      </c>
      <c r="H311" s="25" t="s">
        <v>8996</v>
      </c>
    </row>
    <row r="312" spans="1:8" ht="16.5" customHeight="1">
      <c r="A312" s="3">
        <v>1190</v>
      </c>
      <c r="B312" s="25" t="s">
        <v>8997</v>
      </c>
      <c r="C312" s="3">
        <v>1233</v>
      </c>
      <c r="D312" s="25" t="s">
        <v>8998</v>
      </c>
      <c r="E312" s="3">
        <v>1276</v>
      </c>
      <c r="F312" s="25" t="s">
        <v>8999</v>
      </c>
      <c r="G312" s="3">
        <v>1319</v>
      </c>
      <c r="H312" s="25" t="s">
        <v>9000</v>
      </c>
    </row>
    <row r="313" spans="1:8" ht="16.5" customHeight="1">
      <c r="A313" s="3">
        <v>1191</v>
      </c>
      <c r="B313" s="25" t="s">
        <v>9001</v>
      </c>
      <c r="C313" s="3">
        <v>1234</v>
      </c>
      <c r="D313" s="25" t="s">
        <v>9002</v>
      </c>
      <c r="E313" s="3">
        <v>1277</v>
      </c>
      <c r="F313" s="25" t="s">
        <v>9003</v>
      </c>
      <c r="G313" s="3">
        <v>1320</v>
      </c>
      <c r="H313" s="25" t="s">
        <v>9004</v>
      </c>
    </row>
    <row r="314" spans="1:8" ht="16.5" customHeight="1">
      <c r="A314" s="3">
        <v>1192</v>
      </c>
      <c r="B314" s="25" t="s">
        <v>9005</v>
      </c>
      <c r="C314" s="3">
        <v>1235</v>
      </c>
      <c r="D314" s="25" t="s">
        <v>9006</v>
      </c>
      <c r="E314" s="3">
        <v>1278</v>
      </c>
      <c r="F314" s="25" t="s">
        <v>9007</v>
      </c>
      <c r="G314" s="3">
        <v>1321</v>
      </c>
      <c r="H314" s="25" t="s">
        <v>9008</v>
      </c>
    </row>
    <row r="315" spans="1:8" ht="16.5" customHeight="1">
      <c r="A315" s="3">
        <v>1193</v>
      </c>
      <c r="B315" s="25" t="s">
        <v>9009</v>
      </c>
      <c r="C315" s="3">
        <v>1236</v>
      </c>
      <c r="D315" s="25" t="s">
        <v>9010</v>
      </c>
      <c r="E315" s="3">
        <v>1279</v>
      </c>
      <c r="F315" s="25" t="s">
        <v>9011</v>
      </c>
      <c r="G315" s="3">
        <v>1322</v>
      </c>
      <c r="H315" s="25" t="s">
        <v>9012</v>
      </c>
    </row>
    <row r="316" spans="1:8" ht="16.5" customHeight="1">
      <c r="A316" s="3">
        <v>1194</v>
      </c>
      <c r="B316" s="25" t="s">
        <v>9013</v>
      </c>
      <c r="C316" s="3">
        <v>1237</v>
      </c>
      <c r="D316" s="25" t="s">
        <v>9014</v>
      </c>
      <c r="E316" s="3">
        <v>1280</v>
      </c>
      <c r="F316" s="25" t="s">
        <v>9015</v>
      </c>
      <c r="G316" s="3">
        <v>1323</v>
      </c>
      <c r="H316" s="25" t="s">
        <v>9016</v>
      </c>
    </row>
    <row r="317" spans="1:8" ht="16.5" customHeight="1">
      <c r="A317" s="3">
        <v>1195</v>
      </c>
      <c r="B317" s="25" t="s">
        <v>9017</v>
      </c>
      <c r="C317" s="3">
        <v>1238</v>
      </c>
      <c r="D317" s="25" t="s">
        <v>9018</v>
      </c>
      <c r="E317" s="3">
        <v>1281</v>
      </c>
      <c r="F317" s="25" t="s">
        <v>9019</v>
      </c>
      <c r="G317" s="3">
        <v>1324</v>
      </c>
      <c r="H317" s="25" t="s">
        <v>9020</v>
      </c>
    </row>
    <row r="318" spans="1:8" ht="16.5" customHeight="1">
      <c r="A318" s="3">
        <v>1196</v>
      </c>
      <c r="B318" s="25" t="s">
        <v>9021</v>
      </c>
      <c r="C318" s="3">
        <v>1239</v>
      </c>
      <c r="D318" s="25" t="s">
        <v>9022</v>
      </c>
      <c r="E318" s="3">
        <v>1282</v>
      </c>
      <c r="F318" s="25" t="s">
        <v>9023</v>
      </c>
      <c r="G318" s="3">
        <v>1325</v>
      </c>
      <c r="H318" s="25" t="s">
        <v>9024</v>
      </c>
    </row>
    <row r="319" spans="1:8" ht="16.5" customHeight="1">
      <c r="A319" s="3">
        <v>1197</v>
      </c>
      <c r="B319" s="25" t="s">
        <v>9025</v>
      </c>
      <c r="C319" s="3">
        <v>1240</v>
      </c>
      <c r="D319" s="25" t="s">
        <v>9026</v>
      </c>
      <c r="E319" s="3">
        <v>1283</v>
      </c>
      <c r="F319" s="25" t="s">
        <v>9027</v>
      </c>
      <c r="G319" s="3">
        <v>1326</v>
      </c>
      <c r="H319" s="25" t="s">
        <v>9028</v>
      </c>
    </row>
    <row r="320" spans="1:8" ht="16.5" customHeight="1">
      <c r="A320" s="3">
        <v>1198</v>
      </c>
      <c r="B320" s="25" t="s">
        <v>9029</v>
      </c>
      <c r="C320" s="3">
        <v>1241</v>
      </c>
      <c r="D320" s="25" t="s">
        <v>9030</v>
      </c>
      <c r="E320" s="3">
        <v>1284</v>
      </c>
      <c r="F320" s="25" t="s">
        <v>9031</v>
      </c>
      <c r="G320" s="3">
        <v>1327</v>
      </c>
      <c r="H320" s="25" t="s">
        <v>9032</v>
      </c>
    </row>
    <row r="321" spans="1:8" ht="16.5" customHeight="1">
      <c r="A321" s="3">
        <v>1199</v>
      </c>
      <c r="B321" s="25" t="s">
        <v>9033</v>
      </c>
      <c r="C321" s="3">
        <v>1242</v>
      </c>
      <c r="D321" s="25" t="s">
        <v>9034</v>
      </c>
      <c r="E321" s="3">
        <v>1285</v>
      </c>
      <c r="F321" s="25" t="s">
        <v>9035</v>
      </c>
      <c r="G321" s="3">
        <v>1328</v>
      </c>
      <c r="H321" s="25" t="s">
        <v>9036</v>
      </c>
    </row>
    <row r="322" spans="1:8" ht="16.5" customHeight="1">
      <c r="A322" s="3">
        <v>1200</v>
      </c>
      <c r="B322" s="25" t="s">
        <v>9037</v>
      </c>
      <c r="C322" s="3">
        <v>1243</v>
      </c>
      <c r="D322" s="25" t="s">
        <v>9038</v>
      </c>
      <c r="E322" s="3">
        <v>1286</v>
      </c>
      <c r="F322" s="25" t="s">
        <v>9039</v>
      </c>
      <c r="G322" s="3">
        <v>1329</v>
      </c>
      <c r="H322" s="25" t="s">
        <v>9040</v>
      </c>
    </row>
    <row r="323" spans="1:8" ht="16.5" customHeight="1">
      <c r="A323" s="3">
        <v>1201</v>
      </c>
      <c r="B323" s="25" t="s">
        <v>9041</v>
      </c>
      <c r="C323" s="3">
        <v>1244</v>
      </c>
      <c r="D323" s="25" t="s">
        <v>9042</v>
      </c>
      <c r="E323" s="3">
        <v>1287</v>
      </c>
      <c r="F323" s="25" t="s">
        <v>9043</v>
      </c>
      <c r="G323" s="3">
        <v>1330</v>
      </c>
      <c r="H323" s="25" t="s">
        <v>9044</v>
      </c>
    </row>
    <row r="324" spans="1:8" ht="16.5" customHeight="1">
      <c r="A324" s="3">
        <v>1202</v>
      </c>
      <c r="B324" s="25" t="s">
        <v>9045</v>
      </c>
      <c r="C324" s="3">
        <v>1245</v>
      </c>
      <c r="D324" s="25" t="s">
        <v>9046</v>
      </c>
      <c r="E324" s="3">
        <v>1288</v>
      </c>
      <c r="F324" s="25" t="s">
        <v>9047</v>
      </c>
      <c r="G324" s="3">
        <v>1331</v>
      </c>
      <c r="H324" s="25" t="s">
        <v>9048</v>
      </c>
    </row>
    <row r="325" spans="1:8" ht="16.5" customHeight="1">
      <c r="A325" s="3">
        <v>1203</v>
      </c>
      <c r="B325" s="25" t="s">
        <v>9049</v>
      </c>
      <c r="C325" s="3">
        <v>1246</v>
      </c>
      <c r="D325" s="25" t="s">
        <v>9050</v>
      </c>
      <c r="E325" s="3">
        <v>1289</v>
      </c>
      <c r="F325" s="25" t="s">
        <v>9051</v>
      </c>
      <c r="G325" s="3">
        <v>1332</v>
      </c>
      <c r="H325" s="25" t="s">
        <v>9052</v>
      </c>
    </row>
    <row r="326" spans="1:8" ht="16.5" customHeight="1">
      <c r="A326" s="3">
        <v>1204</v>
      </c>
      <c r="B326" s="25" t="s">
        <v>9053</v>
      </c>
      <c r="C326" s="3">
        <v>1247</v>
      </c>
      <c r="D326" s="25" t="s">
        <v>9054</v>
      </c>
      <c r="E326" s="3">
        <v>1290</v>
      </c>
      <c r="F326" s="25" t="s">
        <v>9055</v>
      </c>
      <c r="G326" s="3">
        <v>1333</v>
      </c>
      <c r="H326" s="25" t="s">
        <v>9056</v>
      </c>
    </row>
    <row r="327" spans="1:8" ht="16.5" customHeight="1">
      <c r="A327" s="3">
        <v>1205</v>
      </c>
      <c r="B327" s="25" t="s">
        <v>9057</v>
      </c>
      <c r="C327" s="3">
        <v>1248</v>
      </c>
      <c r="D327" s="25" t="s">
        <v>9058</v>
      </c>
      <c r="E327" s="3">
        <v>1291</v>
      </c>
      <c r="F327" s="25" t="s">
        <v>9059</v>
      </c>
      <c r="G327" s="3">
        <v>1334</v>
      </c>
      <c r="H327" s="25" t="s">
        <v>9060</v>
      </c>
    </row>
    <row r="328" spans="1:8" ht="16.5" customHeight="1">
      <c r="A328" s="3">
        <v>1206</v>
      </c>
      <c r="B328" s="25" t="s">
        <v>9061</v>
      </c>
      <c r="C328" s="3">
        <v>1249</v>
      </c>
      <c r="D328" s="25" t="s">
        <v>9062</v>
      </c>
      <c r="E328" s="3">
        <v>1292</v>
      </c>
      <c r="F328" s="25" t="s">
        <v>9063</v>
      </c>
      <c r="G328" s="3">
        <v>1335</v>
      </c>
      <c r="H328" s="25" t="s">
        <v>9064</v>
      </c>
    </row>
    <row r="329" spans="1:8" ht="16.5" customHeight="1">
      <c r="A329" s="3">
        <v>1207</v>
      </c>
      <c r="B329" s="25" t="s">
        <v>9065</v>
      </c>
      <c r="C329" s="3">
        <v>1250</v>
      </c>
      <c r="D329" s="25" t="s">
        <v>9066</v>
      </c>
      <c r="E329" s="3">
        <v>1293</v>
      </c>
      <c r="F329" s="25" t="s">
        <v>9067</v>
      </c>
      <c r="G329" s="3">
        <v>1336</v>
      </c>
      <c r="H329" s="25" t="s">
        <v>9068</v>
      </c>
    </row>
    <row r="330" spans="1:8" ht="16.5" customHeight="1">
      <c r="A330" s="3">
        <v>1208</v>
      </c>
      <c r="B330" s="25" t="s">
        <v>9069</v>
      </c>
      <c r="C330" s="3">
        <v>1251</v>
      </c>
      <c r="D330" s="25" t="s">
        <v>9070</v>
      </c>
      <c r="E330" s="3">
        <v>1294</v>
      </c>
      <c r="F330" s="25" t="s">
        <v>9071</v>
      </c>
      <c r="G330" s="3">
        <v>1337</v>
      </c>
      <c r="H330" s="25" t="s">
        <v>9072</v>
      </c>
    </row>
    <row r="331" spans="1:8" ht="16.5" customHeight="1">
      <c r="A331" s="3">
        <v>1209</v>
      </c>
      <c r="B331" s="25" t="s">
        <v>9073</v>
      </c>
      <c r="C331" s="3">
        <v>1252</v>
      </c>
      <c r="D331" s="25" t="s">
        <v>9074</v>
      </c>
      <c r="E331" s="3">
        <v>1295</v>
      </c>
      <c r="F331" s="25" t="s">
        <v>9075</v>
      </c>
      <c r="G331" s="3">
        <v>1338</v>
      </c>
      <c r="H331" s="25" t="s">
        <v>9076</v>
      </c>
    </row>
    <row r="332" spans="1:8" ht="16.5" customHeight="1">
      <c r="A332" s="3">
        <v>1210</v>
      </c>
      <c r="B332" s="25" t="s">
        <v>9077</v>
      </c>
      <c r="C332" s="3">
        <v>1253</v>
      </c>
      <c r="D332" s="25" t="s">
        <v>9078</v>
      </c>
      <c r="E332" s="3">
        <v>1296</v>
      </c>
      <c r="F332" s="25" t="s">
        <v>9079</v>
      </c>
      <c r="G332" s="3">
        <v>1339</v>
      </c>
      <c r="H332" s="25" t="s">
        <v>9080</v>
      </c>
    </row>
    <row r="333" spans="1:8" ht="16.5" customHeight="1">
      <c r="A333" s="3">
        <v>1211</v>
      </c>
      <c r="B333" s="25" t="s">
        <v>9081</v>
      </c>
      <c r="C333" s="3">
        <v>1254</v>
      </c>
      <c r="D333" s="25" t="s">
        <v>9082</v>
      </c>
      <c r="E333" s="3">
        <v>1297</v>
      </c>
      <c r="F333" s="25" t="s">
        <v>9083</v>
      </c>
      <c r="G333" s="3">
        <v>1340</v>
      </c>
      <c r="H333" s="25" t="s">
        <v>9084</v>
      </c>
    </row>
    <row r="334" spans="1:8" ht="16.5" customHeight="1">
      <c r="A334" s="3">
        <v>1212</v>
      </c>
      <c r="B334" s="25" t="s">
        <v>9085</v>
      </c>
      <c r="C334" s="3">
        <v>1255</v>
      </c>
      <c r="D334" s="25" t="s">
        <v>9086</v>
      </c>
      <c r="E334" s="3">
        <v>1298</v>
      </c>
      <c r="F334" s="25" t="s">
        <v>9087</v>
      </c>
      <c r="G334" s="3">
        <v>1341</v>
      </c>
      <c r="H334" s="25" t="s">
        <v>9088</v>
      </c>
    </row>
    <row r="335" spans="1:8" ht="16.5" customHeight="1">
      <c r="A335" s="3">
        <v>1213</v>
      </c>
      <c r="B335" s="25" t="s">
        <v>9089</v>
      </c>
      <c r="C335" s="3">
        <v>1256</v>
      </c>
      <c r="D335" s="25" t="s">
        <v>9090</v>
      </c>
      <c r="E335" s="3">
        <v>1299</v>
      </c>
      <c r="F335" s="25" t="s">
        <v>9091</v>
      </c>
      <c r="G335" s="3">
        <v>1342</v>
      </c>
      <c r="H335" s="25" t="s">
        <v>9092</v>
      </c>
    </row>
    <row r="336" spans="1:8" ht="16.5" customHeight="1">
      <c r="A336" s="3">
        <v>1214</v>
      </c>
      <c r="B336" s="25" t="s">
        <v>9093</v>
      </c>
      <c r="C336" s="3">
        <v>1257</v>
      </c>
      <c r="D336" s="25" t="s">
        <v>9094</v>
      </c>
      <c r="E336" s="3">
        <v>1300</v>
      </c>
      <c r="F336" s="25" t="s">
        <v>9095</v>
      </c>
      <c r="G336" s="3">
        <v>1343</v>
      </c>
      <c r="H336" s="25" t="s">
        <v>9096</v>
      </c>
    </row>
    <row r="337" spans="1:8" ht="16.5" customHeight="1">
      <c r="A337" s="3">
        <v>1215</v>
      </c>
      <c r="B337" s="25" t="s">
        <v>9097</v>
      </c>
      <c r="C337" s="3">
        <v>1258</v>
      </c>
      <c r="D337" s="25" t="s">
        <v>9098</v>
      </c>
      <c r="E337" s="3">
        <v>1301</v>
      </c>
      <c r="F337" s="25" t="s">
        <v>9099</v>
      </c>
      <c r="G337" s="3">
        <v>1344</v>
      </c>
      <c r="H337" s="25" t="s">
        <v>9100</v>
      </c>
    </row>
    <row r="338" spans="1:8" ht="16.5" customHeight="1">
      <c r="A338" s="3">
        <v>1216</v>
      </c>
      <c r="B338" s="25" t="s">
        <v>9101</v>
      </c>
      <c r="C338" s="3">
        <v>1259</v>
      </c>
      <c r="D338" s="25" t="s">
        <v>9102</v>
      </c>
      <c r="E338" s="3">
        <v>1302</v>
      </c>
      <c r="F338" s="25" t="s">
        <v>9103</v>
      </c>
      <c r="G338" s="3">
        <v>1345</v>
      </c>
      <c r="H338" s="25" t="s">
        <v>9104</v>
      </c>
    </row>
    <row r="339" spans="1:8" ht="16.5" customHeight="1">
      <c r="A339" s="3">
        <v>1217</v>
      </c>
      <c r="B339" s="25" t="s">
        <v>9105</v>
      </c>
      <c r="C339" s="3">
        <v>1260</v>
      </c>
      <c r="D339" s="25" t="s">
        <v>9106</v>
      </c>
      <c r="E339" s="3">
        <v>1303</v>
      </c>
      <c r="F339" s="25" t="s">
        <v>9107</v>
      </c>
      <c r="G339" s="3">
        <v>1346</v>
      </c>
      <c r="H339" s="25" t="s">
        <v>9108</v>
      </c>
    </row>
    <row r="340" spans="1:8" ht="16.5" customHeight="1">
      <c r="A340" s="3">
        <v>1218</v>
      </c>
      <c r="B340" s="25" t="s">
        <v>9109</v>
      </c>
      <c r="C340" s="3">
        <v>1261</v>
      </c>
      <c r="D340" s="25" t="s">
        <v>9110</v>
      </c>
      <c r="E340" s="3">
        <v>1304</v>
      </c>
      <c r="F340" s="25" t="s">
        <v>9111</v>
      </c>
      <c r="G340" s="3">
        <v>1347</v>
      </c>
      <c r="H340" s="25" t="s">
        <v>9112</v>
      </c>
    </row>
    <row r="341" spans="1:8" ht="16.5" customHeight="1">
      <c r="A341" s="3">
        <v>1219</v>
      </c>
      <c r="B341" s="25" t="s">
        <v>9113</v>
      </c>
      <c r="C341" s="3">
        <v>1262</v>
      </c>
      <c r="D341" s="25" t="s">
        <v>9114</v>
      </c>
      <c r="E341" s="3">
        <v>1305</v>
      </c>
      <c r="F341" s="25" t="s">
        <v>9115</v>
      </c>
      <c r="G341" s="3">
        <v>1348</v>
      </c>
      <c r="H341" s="25" t="s">
        <v>9116</v>
      </c>
    </row>
    <row r="342" spans="1:8" ht="16.5" customHeight="1">
      <c r="A342" s="3">
        <v>1349</v>
      </c>
      <c r="B342" s="25" t="s">
        <v>9117</v>
      </c>
      <c r="C342" s="3">
        <v>1392</v>
      </c>
      <c r="D342" s="25" t="s">
        <v>9118</v>
      </c>
      <c r="E342" s="3">
        <v>1435</v>
      </c>
      <c r="F342" s="25" t="s">
        <v>9119</v>
      </c>
      <c r="G342" s="3">
        <v>1478</v>
      </c>
      <c r="H342" s="25" t="s">
        <v>9120</v>
      </c>
    </row>
    <row r="343" spans="1:8" ht="16.5" customHeight="1">
      <c r="A343" s="3">
        <v>1350</v>
      </c>
      <c r="B343" s="25" t="s">
        <v>9121</v>
      </c>
      <c r="C343" s="3">
        <v>1393</v>
      </c>
      <c r="D343" s="25" t="s">
        <v>9122</v>
      </c>
      <c r="E343" s="3">
        <v>1436</v>
      </c>
      <c r="F343" s="25" t="s">
        <v>9123</v>
      </c>
      <c r="G343" s="3">
        <v>1479</v>
      </c>
      <c r="H343" s="25" t="s">
        <v>9124</v>
      </c>
    </row>
    <row r="344" spans="1:8" ht="16.5" customHeight="1">
      <c r="A344" s="3">
        <v>1351</v>
      </c>
      <c r="B344" s="25" t="s">
        <v>9125</v>
      </c>
      <c r="C344" s="3">
        <v>1394</v>
      </c>
      <c r="D344" s="25" t="s">
        <v>9126</v>
      </c>
      <c r="E344" s="3">
        <v>1437</v>
      </c>
      <c r="F344" s="25" t="s">
        <v>9127</v>
      </c>
      <c r="G344" s="3">
        <v>1480</v>
      </c>
      <c r="H344" s="25" t="s">
        <v>9128</v>
      </c>
    </row>
    <row r="345" spans="1:8" ht="16.5" customHeight="1">
      <c r="A345" s="3">
        <v>1352</v>
      </c>
      <c r="B345" s="25" t="s">
        <v>9129</v>
      </c>
      <c r="C345" s="3">
        <v>1395</v>
      </c>
      <c r="D345" s="25" t="s">
        <v>9130</v>
      </c>
      <c r="E345" s="3">
        <v>1438</v>
      </c>
      <c r="F345" s="25" t="s">
        <v>9131</v>
      </c>
      <c r="G345" s="3">
        <v>1481</v>
      </c>
      <c r="H345" s="25" t="s">
        <v>9132</v>
      </c>
    </row>
    <row r="346" spans="1:8" ht="16.5" customHeight="1">
      <c r="A346" s="3">
        <v>1353</v>
      </c>
      <c r="B346" s="25" t="s">
        <v>9133</v>
      </c>
      <c r="C346" s="3">
        <v>1396</v>
      </c>
      <c r="D346" s="25" t="s">
        <v>9134</v>
      </c>
      <c r="E346" s="3">
        <v>1439</v>
      </c>
      <c r="F346" s="25" t="s">
        <v>9135</v>
      </c>
      <c r="G346" s="3">
        <v>1482</v>
      </c>
      <c r="H346" s="25" t="s">
        <v>9136</v>
      </c>
    </row>
    <row r="347" spans="1:8" ht="16.5" customHeight="1">
      <c r="A347" s="3">
        <v>1354</v>
      </c>
      <c r="B347" s="25" t="s">
        <v>9137</v>
      </c>
      <c r="C347" s="3">
        <v>1397</v>
      </c>
      <c r="D347" s="25" t="s">
        <v>9138</v>
      </c>
      <c r="E347" s="3">
        <v>1440</v>
      </c>
      <c r="F347" s="25" t="s">
        <v>9139</v>
      </c>
      <c r="G347" s="3">
        <v>1483</v>
      </c>
      <c r="H347" s="25" t="s">
        <v>9140</v>
      </c>
    </row>
    <row r="348" spans="1:8" ht="16.5" customHeight="1">
      <c r="A348" s="3">
        <v>1355</v>
      </c>
      <c r="B348" s="25" t="s">
        <v>9141</v>
      </c>
      <c r="C348" s="3">
        <v>1398</v>
      </c>
      <c r="D348" s="25" t="s">
        <v>9142</v>
      </c>
      <c r="E348" s="3">
        <v>1441</v>
      </c>
      <c r="F348" s="25" t="s">
        <v>9143</v>
      </c>
      <c r="G348" s="3">
        <v>1484</v>
      </c>
      <c r="H348" s="25" t="s">
        <v>9144</v>
      </c>
    </row>
    <row r="349" spans="1:8" ht="16.5" customHeight="1">
      <c r="A349" s="3">
        <v>1356</v>
      </c>
      <c r="B349" s="25" t="s">
        <v>9145</v>
      </c>
      <c r="C349" s="3">
        <v>1399</v>
      </c>
      <c r="D349" s="25" t="s">
        <v>9146</v>
      </c>
      <c r="E349" s="3">
        <v>1442</v>
      </c>
      <c r="F349" s="25" t="s">
        <v>9147</v>
      </c>
      <c r="G349" s="3">
        <v>1485</v>
      </c>
      <c r="H349" s="25" t="s">
        <v>9148</v>
      </c>
    </row>
    <row r="350" spans="1:8" ht="16.5" customHeight="1">
      <c r="A350" s="3">
        <v>1357</v>
      </c>
      <c r="B350" s="25" t="s">
        <v>9149</v>
      </c>
      <c r="C350" s="3">
        <v>1400</v>
      </c>
      <c r="D350" s="25" t="s">
        <v>9150</v>
      </c>
      <c r="E350" s="3">
        <v>1443</v>
      </c>
      <c r="F350" s="25" t="s">
        <v>9151</v>
      </c>
      <c r="G350" s="3">
        <v>1486</v>
      </c>
      <c r="H350" s="25" t="s">
        <v>9152</v>
      </c>
    </row>
    <row r="351" spans="1:8" ht="16.5" customHeight="1">
      <c r="A351" s="3">
        <v>1358</v>
      </c>
      <c r="B351" s="25" t="s">
        <v>9153</v>
      </c>
      <c r="C351" s="3">
        <v>1401</v>
      </c>
      <c r="D351" s="25" t="s">
        <v>9154</v>
      </c>
      <c r="E351" s="3">
        <v>1444</v>
      </c>
      <c r="F351" s="25" t="s">
        <v>9155</v>
      </c>
      <c r="G351" s="3">
        <v>1487</v>
      </c>
      <c r="H351" s="25" t="s">
        <v>9156</v>
      </c>
    </row>
    <row r="352" spans="1:8" ht="16.5" customHeight="1">
      <c r="A352" s="3">
        <v>1359</v>
      </c>
      <c r="B352" s="25" t="s">
        <v>9157</v>
      </c>
      <c r="C352" s="3">
        <v>1402</v>
      </c>
      <c r="D352" s="25" t="s">
        <v>9158</v>
      </c>
      <c r="E352" s="3">
        <v>1445</v>
      </c>
      <c r="F352" s="25" t="s">
        <v>9159</v>
      </c>
      <c r="G352" s="3">
        <v>1488</v>
      </c>
      <c r="H352" s="25" t="s">
        <v>9160</v>
      </c>
    </row>
    <row r="353" spans="1:8" ht="16.5" customHeight="1">
      <c r="A353" s="3">
        <v>1360</v>
      </c>
      <c r="B353" s="25" t="s">
        <v>9161</v>
      </c>
      <c r="C353" s="3">
        <v>1403</v>
      </c>
      <c r="D353" s="25" t="s">
        <v>9162</v>
      </c>
      <c r="E353" s="3">
        <v>1446</v>
      </c>
      <c r="F353" s="25" t="s">
        <v>9163</v>
      </c>
      <c r="G353" s="3">
        <v>1489</v>
      </c>
      <c r="H353" s="25" t="s">
        <v>9164</v>
      </c>
    </row>
    <row r="354" spans="1:8" ht="16.5" customHeight="1">
      <c r="A354" s="3">
        <v>1361</v>
      </c>
      <c r="B354" s="25" t="s">
        <v>9165</v>
      </c>
      <c r="C354" s="3">
        <v>1404</v>
      </c>
      <c r="D354" s="25" t="s">
        <v>9166</v>
      </c>
      <c r="E354" s="3">
        <v>1447</v>
      </c>
      <c r="F354" s="25" t="s">
        <v>9167</v>
      </c>
      <c r="G354" s="3">
        <v>1490</v>
      </c>
      <c r="H354" s="25" t="s">
        <v>9168</v>
      </c>
    </row>
    <row r="355" spans="1:8" ht="16.5" customHeight="1">
      <c r="A355" s="3">
        <v>1362</v>
      </c>
      <c r="B355" s="25" t="s">
        <v>9169</v>
      </c>
      <c r="C355" s="3">
        <v>1405</v>
      </c>
      <c r="D355" s="25" t="s">
        <v>9170</v>
      </c>
      <c r="E355" s="3">
        <v>1448</v>
      </c>
      <c r="F355" s="25" t="s">
        <v>9171</v>
      </c>
      <c r="G355" s="3">
        <v>1491</v>
      </c>
      <c r="H355" s="25" t="s">
        <v>9172</v>
      </c>
    </row>
    <row r="356" spans="1:8" ht="16.5" customHeight="1">
      <c r="A356" s="3">
        <v>1363</v>
      </c>
      <c r="B356" s="25" t="s">
        <v>9173</v>
      </c>
      <c r="C356" s="3">
        <v>1406</v>
      </c>
      <c r="D356" s="25" t="s">
        <v>9174</v>
      </c>
      <c r="E356" s="3">
        <v>1449</v>
      </c>
      <c r="F356" s="25" t="s">
        <v>9175</v>
      </c>
      <c r="G356" s="3">
        <v>1492</v>
      </c>
      <c r="H356" s="25" t="s">
        <v>9176</v>
      </c>
    </row>
    <row r="357" spans="1:8" ht="16.5" customHeight="1">
      <c r="A357" s="3">
        <v>1364</v>
      </c>
      <c r="B357" s="25" t="s">
        <v>9177</v>
      </c>
      <c r="C357" s="3">
        <v>1407</v>
      </c>
      <c r="D357" s="25" t="s">
        <v>9178</v>
      </c>
      <c r="E357" s="3">
        <v>1450</v>
      </c>
      <c r="F357" s="25" t="s">
        <v>9179</v>
      </c>
      <c r="G357" s="3">
        <v>1493</v>
      </c>
      <c r="H357" s="25" t="s">
        <v>9180</v>
      </c>
    </row>
    <row r="358" spans="1:8" ht="16.5" customHeight="1">
      <c r="A358" s="3">
        <v>1365</v>
      </c>
      <c r="B358" s="25" t="s">
        <v>9181</v>
      </c>
      <c r="C358" s="3">
        <v>1408</v>
      </c>
      <c r="D358" s="25" t="s">
        <v>9182</v>
      </c>
      <c r="E358" s="3">
        <v>1451</v>
      </c>
      <c r="F358" s="25" t="s">
        <v>9183</v>
      </c>
      <c r="G358" s="3">
        <v>1494</v>
      </c>
      <c r="H358" s="25" t="s">
        <v>9184</v>
      </c>
    </row>
    <row r="359" spans="1:8" ht="16.5" customHeight="1">
      <c r="A359" s="3">
        <v>1366</v>
      </c>
      <c r="B359" s="25" t="s">
        <v>9185</v>
      </c>
      <c r="C359" s="3">
        <v>1409</v>
      </c>
      <c r="D359" s="25" t="s">
        <v>9186</v>
      </c>
      <c r="E359" s="3">
        <v>1452</v>
      </c>
      <c r="F359" s="25" t="s">
        <v>9187</v>
      </c>
      <c r="G359" s="3">
        <v>1495</v>
      </c>
      <c r="H359" s="25" t="s">
        <v>9188</v>
      </c>
    </row>
    <row r="360" spans="1:8" ht="16.5" customHeight="1">
      <c r="A360" s="3">
        <v>1367</v>
      </c>
      <c r="B360" s="25" t="s">
        <v>9189</v>
      </c>
      <c r="C360" s="3">
        <v>1410</v>
      </c>
      <c r="D360" s="25" t="s">
        <v>9190</v>
      </c>
      <c r="E360" s="3">
        <v>1453</v>
      </c>
      <c r="F360" s="25" t="s">
        <v>9191</v>
      </c>
      <c r="G360" s="3">
        <v>1496</v>
      </c>
      <c r="H360" s="25" t="s">
        <v>9192</v>
      </c>
    </row>
    <row r="361" spans="1:8" ht="16.5" customHeight="1">
      <c r="A361" s="3">
        <v>1368</v>
      </c>
      <c r="B361" s="25" t="s">
        <v>9193</v>
      </c>
      <c r="C361" s="3">
        <v>1411</v>
      </c>
      <c r="D361" s="25" t="s">
        <v>9194</v>
      </c>
      <c r="E361" s="3">
        <v>1454</v>
      </c>
      <c r="F361" s="25" t="s">
        <v>9195</v>
      </c>
      <c r="G361" s="3">
        <v>1497</v>
      </c>
      <c r="H361" s="25" t="s">
        <v>9196</v>
      </c>
    </row>
    <row r="362" spans="1:8" ht="16.5" customHeight="1">
      <c r="A362" s="3">
        <v>1369</v>
      </c>
      <c r="B362" s="25" t="s">
        <v>9197</v>
      </c>
      <c r="C362" s="3">
        <v>1412</v>
      </c>
      <c r="D362" s="25" t="s">
        <v>9198</v>
      </c>
      <c r="E362" s="3">
        <v>1455</v>
      </c>
      <c r="F362" s="25" t="s">
        <v>9199</v>
      </c>
      <c r="G362" s="3">
        <v>1498</v>
      </c>
      <c r="H362" s="25" t="s">
        <v>9200</v>
      </c>
    </row>
    <row r="363" spans="1:8" ht="16.5" customHeight="1">
      <c r="A363" s="3">
        <v>1370</v>
      </c>
      <c r="B363" s="25" t="s">
        <v>9201</v>
      </c>
      <c r="C363" s="3">
        <v>1413</v>
      </c>
      <c r="D363" s="25" t="s">
        <v>9202</v>
      </c>
      <c r="E363" s="3">
        <v>1456</v>
      </c>
      <c r="F363" s="25" t="s">
        <v>9203</v>
      </c>
      <c r="G363" s="3">
        <v>1499</v>
      </c>
      <c r="H363" s="25" t="s">
        <v>9204</v>
      </c>
    </row>
    <row r="364" spans="1:8" ht="16.5" customHeight="1">
      <c r="A364" s="3">
        <v>1371</v>
      </c>
      <c r="B364" s="25" t="s">
        <v>9205</v>
      </c>
      <c r="C364" s="3">
        <v>1414</v>
      </c>
      <c r="D364" s="25" t="s">
        <v>9206</v>
      </c>
      <c r="E364" s="3">
        <v>1457</v>
      </c>
      <c r="F364" s="25" t="s">
        <v>9207</v>
      </c>
      <c r="G364" s="3">
        <v>1500</v>
      </c>
      <c r="H364" s="25" t="s">
        <v>9208</v>
      </c>
    </row>
    <row r="365" spans="1:8" ht="16.5" customHeight="1">
      <c r="A365" s="3">
        <v>1372</v>
      </c>
      <c r="B365" s="25" t="s">
        <v>9209</v>
      </c>
      <c r="C365" s="3">
        <v>1415</v>
      </c>
      <c r="D365" s="25" t="s">
        <v>9210</v>
      </c>
      <c r="E365" s="3">
        <v>1458</v>
      </c>
      <c r="F365" s="25" t="s">
        <v>9211</v>
      </c>
      <c r="G365" s="3">
        <v>1501</v>
      </c>
      <c r="H365" s="25" t="s">
        <v>9212</v>
      </c>
    </row>
    <row r="366" spans="1:8" ht="16.5" customHeight="1">
      <c r="A366" s="3">
        <v>1373</v>
      </c>
      <c r="B366" s="25" t="s">
        <v>9213</v>
      </c>
      <c r="C366" s="3">
        <v>1416</v>
      </c>
      <c r="D366" s="25" t="s">
        <v>9214</v>
      </c>
      <c r="E366" s="3">
        <v>1459</v>
      </c>
      <c r="F366" s="25" t="s">
        <v>9215</v>
      </c>
      <c r="G366" s="3">
        <v>1502</v>
      </c>
      <c r="H366" s="25" t="s">
        <v>9216</v>
      </c>
    </row>
    <row r="367" spans="1:8" ht="16.5" customHeight="1">
      <c r="A367" s="3">
        <v>1374</v>
      </c>
      <c r="B367" s="25" t="s">
        <v>9217</v>
      </c>
      <c r="C367" s="3">
        <v>1417</v>
      </c>
      <c r="D367" s="25" t="s">
        <v>9218</v>
      </c>
      <c r="E367" s="3">
        <v>1460</v>
      </c>
      <c r="F367" s="25" t="s">
        <v>9219</v>
      </c>
      <c r="G367" s="3">
        <v>1503</v>
      </c>
      <c r="H367" s="25" t="s">
        <v>9220</v>
      </c>
    </row>
    <row r="368" spans="1:8" ht="16.5" customHeight="1">
      <c r="A368" s="3">
        <v>1375</v>
      </c>
      <c r="B368" s="25" t="s">
        <v>9221</v>
      </c>
      <c r="C368" s="3">
        <v>1418</v>
      </c>
      <c r="D368" s="25" t="s">
        <v>9222</v>
      </c>
      <c r="E368" s="3">
        <v>1461</v>
      </c>
      <c r="F368" s="25" t="s">
        <v>9223</v>
      </c>
      <c r="G368" s="3">
        <v>1504</v>
      </c>
      <c r="H368" s="25" t="s">
        <v>9224</v>
      </c>
    </row>
    <row r="369" spans="1:8" ht="16.5" customHeight="1">
      <c r="A369" s="3">
        <v>1376</v>
      </c>
      <c r="B369" s="25" t="s">
        <v>9225</v>
      </c>
      <c r="C369" s="3">
        <v>1419</v>
      </c>
      <c r="D369" s="25" t="s">
        <v>9226</v>
      </c>
      <c r="E369" s="3">
        <v>1462</v>
      </c>
      <c r="F369" s="25" t="s">
        <v>9227</v>
      </c>
      <c r="G369" s="3">
        <v>1505</v>
      </c>
      <c r="H369" s="25" t="s">
        <v>9228</v>
      </c>
    </row>
    <row r="370" spans="1:8" ht="16.5" customHeight="1">
      <c r="A370" s="3">
        <v>1377</v>
      </c>
      <c r="B370" s="25" t="s">
        <v>9229</v>
      </c>
      <c r="C370" s="3">
        <v>1420</v>
      </c>
      <c r="D370" s="25" t="s">
        <v>9230</v>
      </c>
      <c r="E370" s="3">
        <v>1463</v>
      </c>
      <c r="F370" s="25" t="s">
        <v>9231</v>
      </c>
      <c r="G370" s="3">
        <v>1506</v>
      </c>
      <c r="H370" s="25" t="s">
        <v>9232</v>
      </c>
    </row>
    <row r="371" spans="1:8" ht="16.5" customHeight="1">
      <c r="A371" s="3">
        <v>1378</v>
      </c>
      <c r="B371" s="25" t="s">
        <v>9233</v>
      </c>
      <c r="C371" s="3">
        <v>1421</v>
      </c>
      <c r="D371" s="25" t="s">
        <v>9234</v>
      </c>
      <c r="E371" s="3">
        <v>1464</v>
      </c>
      <c r="F371" s="25" t="s">
        <v>9235</v>
      </c>
      <c r="G371" s="3">
        <v>1507</v>
      </c>
      <c r="H371" s="25" t="s">
        <v>9236</v>
      </c>
    </row>
    <row r="372" spans="1:8" ht="16.5" customHeight="1">
      <c r="A372" s="3">
        <v>1379</v>
      </c>
      <c r="B372" s="25" t="s">
        <v>9237</v>
      </c>
      <c r="C372" s="3">
        <v>1422</v>
      </c>
      <c r="D372" s="25" t="s">
        <v>9238</v>
      </c>
      <c r="E372" s="3">
        <v>1465</v>
      </c>
      <c r="F372" s="25" t="s">
        <v>9239</v>
      </c>
      <c r="G372" s="3">
        <v>1508</v>
      </c>
      <c r="H372" s="25" t="s">
        <v>9240</v>
      </c>
    </row>
    <row r="373" spans="1:8" ht="16.5" customHeight="1">
      <c r="A373" s="3">
        <v>1380</v>
      </c>
      <c r="B373" s="25" t="s">
        <v>9241</v>
      </c>
      <c r="C373" s="3">
        <v>1423</v>
      </c>
      <c r="D373" s="25" t="s">
        <v>9242</v>
      </c>
      <c r="E373" s="3">
        <v>1466</v>
      </c>
      <c r="F373" s="25" t="s">
        <v>9243</v>
      </c>
      <c r="G373" s="3">
        <v>1509</v>
      </c>
      <c r="H373" s="25" t="s">
        <v>9244</v>
      </c>
    </row>
    <row r="374" spans="1:8" ht="16.5" customHeight="1">
      <c r="A374" s="3">
        <v>1381</v>
      </c>
      <c r="B374" s="25" t="s">
        <v>9245</v>
      </c>
      <c r="C374" s="3">
        <v>1424</v>
      </c>
      <c r="D374" s="25" t="s">
        <v>9246</v>
      </c>
      <c r="E374" s="3">
        <v>1467</v>
      </c>
      <c r="F374" s="25" t="s">
        <v>9247</v>
      </c>
      <c r="G374" s="3">
        <v>1510</v>
      </c>
      <c r="H374" s="25" t="s">
        <v>9248</v>
      </c>
    </row>
    <row r="375" spans="1:8" ht="16.5" customHeight="1">
      <c r="A375" s="3">
        <v>1382</v>
      </c>
      <c r="B375" s="25" t="s">
        <v>9249</v>
      </c>
      <c r="C375" s="3">
        <v>1425</v>
      </c>
      <c r="D375" s="25" t="s">
        <v>9250</v>
      </c>
      <c r="E375" s="3">
        <v>1468</v>
      </c>
      <c r="F375" s="25" t="s">
        <v>9251</v>
      </c>
      <c r="G375" s="3">
        <v>1511</v>
      </c>
      <c r="H375" s="25" t="s">
        <v>9252</v>
      </c>
    </row>
    <row r="376" spans="1:8" ht="16.5" customHeight="1">
      <c r="A376" s="3">
        <v>1383</v>
      </c>
      <c r="B376" s="25" t="s">
        <v>9253</v>
      </c>
      <c r="C376" s="3">
        <v>1426</v>
      </c>
      <c r="D376" s="25" t="s">
        <v>9254</v>
      </c>
      <c r="E376" s="3">
        <v>1469</v>
      </c>
      <c r="F376" s="25" t="s">
        <v>9255</v>
      </c>
      <c r="G376" s="3">
        <v>1512</v>
      </c>
      <c r="H376" s="25" t="s">
        <v>9256</v>
      </c>
    </row>
    <row r="377" spans="1:8" ht="16.5" customHeight="1">
      <c r="A377" s="3">
        <v>1384</v>
      </c>
      <c r="B377" s="25" t="s">
        <v>9257</v>
      </c>
      <c r="C377" s="3">
        <v>1427</v>
      </c>
      <c r="D377" s="25" t="s">
        <v>9258</v>
      </c>
      <c r="E377" s="3">
        <v>1470</v>
      </c>
      <c r="F377" s="25" t="s">
        <v>9259</v>
      </c>
      <c r="G377" s="3">
        <v>1513</v>
      </c>
      <c r="H377" s="25" t="s">
        <v>9260</v>
      </c>
    </row>
    <row r="378" spans="1:8" ht="16.5" customHeight="1">
      <c r="A378" s="3">
        <v>1385</v>
      </c>
      <c r="B378" s="25" t="s">
        <v>9261</v>
      </c>
      <c r="C378" s="3">
        <v>1428</v>
      </c>
      <c r="D378" s="25" t="s">
        <v>9262</v>
      </c>
      <c r="E378" s="3">
        <v>1471</v>
      </c>
      <c r="F378" s="25" t="s">
        <v>9263</v>
      </c>
      <c r="G378" s="3">
        <v>1514</v>
      </c>
      <c r="H378" s="25" t="s">
        <v>9264</v>
      </c>
    </row>
    <row r="379" spans="1:8" ht="16.5" customHeight="1">
      <c r="A379" s="3">
        <v>1386</v>
      </c>
      <c r="B379" s="25" t="s">
        <v>9265</v>
      </c>
      <c r="C379" s="3">
        <v>1429</v>
      </c>
      <c r="D379" s="25" t="s">
        <v>9266</v>
      </c>
      <c r="E379" s="3">
        <v>1472</v>
      </c>
      <c r="F379" s="25" t="s">
        <v>9267</v>
      </c>
      <c r="G379" s="3">
        <v>1515</v>
      </c>
      <c r="H379" s="25" t="s">
        <v>9268</v>
      </c>
    </row>
    <row r="380" spans="1:8" ht="16.5" customHeight="1">
      <c r="A380" s="3">
        <v>1387</v>
      </c>
      <c r="B380" s="25" t="s">
        <v>9269</v>
      </c>
      <c r="C380" s="3">
        <v>1430</v>
      </c>
      <c r="D380" s="25" t="s">
        <v>9270</v>
      </c>
      <c r="E380" s="3">
        <v>1473</v>
      </c>
      <c r="F380" s="25" t="s">
        <v>9271</v>
      </c>
      <c r="G380" s="3">
        <v>1516</v>
      </c>
      <c r="H380" s="25" t="s">
        <v>9272</v>
      </c>
    </row>
    <row r="381" spans="1:8" ht="16.5" customHeight="1">
      <c r="A381" s="3">
        <v>1388</v>
      </c>
      <c r="B381" s="25" t="s">
        <v>9273</v>
      </c>
      <c r="C381" s="3">
        <v>1431</v>
      </c>
      <c r="D381" s="25" t="s">
        <v>9274</v>
      </c>
      <c r="E381" s="3">
        <v>1474</v>
      </c>
      <c r="F381" s="25" t="s">
        <v>9275</v>
      </c>
      <c r="G381" s="3">
        <v>1517</v>
      </c>
      <c r="H381" s="25" t="s">
        <v>9276</v>
      </c>
    </row>
    <row r="382" spans="1:8" ht="16.5" customHeight="1">
      <c r="A382" s="3">
        <v>1389</v>
      </c>
      <c r="B382" s="25" t="s">
        <v>9277</v>
      </c>
      <c r="C382" s="3">
        <v>1432</v>
      </c>
      <c r="D382" s="25" t="s">
        <v>9278</v>
      </c>
      <c r="E382" s="3">
        <v>1475</v>
      </c>
      <c r="F382" s="25" t="s">
        <v>9279</v>
      </c>
      <c r="G382" s="3">
        <v>1518</v>
      </c>
      <c r="H382" s="25" t="s">
        <v>9280</v>
      </c>
    </row>
    <row r="383" spans="1:8" ht="16.5" customHeight="1">
      <c r="A383" s="3">
        <v>1390</v>
      </c>
      <c r="B383" s="25" t="s">
        <v>9281</v>
      </c>
      <c r="C383" s="3">
        <v>1433</v>
      </c>
      <c r="D383" s="25" t="s">
        <v>9282</v>
      </c>
      <c r="E383" s="3">
        <v>1476</v>
      </c>
      <c r="F383" s="25" t="s">
        <v>9283</v>
      </c>
      <c r="G383" s="3">
        <v>1519</v>
      </c>
      <c r="H383" s="25" t="s">
        <v>9284</v>
      </c>
    </row>
    <row r="384" spans="1:8" ht="16.5" customHeight="1">
      <c r="A384" s="3">
        <v>1391</v>
      </c>
      <c r="B384" s="25" t="s">
        <v>9285</v>
      </c>
      <c r="C384" s="3">
        <v>1434</v>
      </c>
      <c r="D384" s="25" t="s">
        <v>9286</v>
      </c>
      <c r="E384" s="3">
        <v>1477</v>
      </c>
      <c r="F384" s="25" t="s">
        <v>9287</v>
      </c>
      <c r="G384" s="3">
        <v>1520</v>
      </c>
      <c r="H384" s="25" t="s">
        <v>9288</v>
      </c>
    </row>
    <row r="385" spans="1:8" ht="16.5" customHeight="1">
      <c r="A385" s="3">
        <v>1521</v>
      </c>
      <c r="B385" s="25" t="s">
        <v>9289</v>
      </c>
      <c r="C385" s="3">
        <v>1564</v>
      </c>
      <c r="D385" s="25" t="s">
        <v>9290</v>
      </c>
      <c r="E385" s="3">
        <v>1607</v>
      </c>
      <c r="F385" s="25" t="s">
        <v>9291</v>
      </c>
      <c r="G385" s="3">
        <v>1650</v>
      </c>
      <c r="H385" s="25" t="s">
        <v>9292</v>
      </c>
    </row>
    <row r="386" spans="1:8" ht="16.5" customHeight="1">
      <c r="A386" s="3">
        <v>1522</v>
      </c>
      <c r="B386" s="25" t="s">
        <v>9293</v>
      </c>
      <c r="C386" s="3">
        <v>1565</v>
      </c>
      <c r="D386" s="25" t="s">
        <v>9294</v>
      </c>
      <c r="E386" s="3">
        <v>1608</v>
      </c>
      <c r="F386" s="25" t="s">
        <v>9295</v>
      </c>
      <c r="G386" s="3">
        <v>1651</v>
      </c>
      <c r="H386" s="25" t="s">
        <v>9296</v>
      </c>
    </row>
    <row r="387" spans="1:8" ht="16.5" customHeight="1">
      <c r="A387" s="3">
        <v>1523</v>
      </c>
      <c r="B387" s="25" t="s">
        <v>9297</v>
      </c>
      <c r="C387" s="3">
        <v>1566</v>
      </c>
      <c r="D387" s="25" t="s">
        <v>9298</v>
      </c>
      <c r="E387" s="3">
        <v>1609</v>
      </c>
      <c r="F387" s="25" t="s">
        <v>9299</v>
      </c>
      <c r="G387" s="3">
        <v>1652</v>
      </c>
      <c r="H387" s="25" t="s">
        <v>9300</v>
      </c>
    </row>
    <row r="388" spans="1:8" ht="16.5" customHeight="1">
      <c r="A388" s="3">
        <v>1524</v>
      </c>
      <c r="B388" s="25" t="s">
        <v>9301</v>
      </c>
      <c r="C388" s="3">
        <v>1567</v>
      </c>
      <c r="D388" s="25" t="s">
        <v>9302</v>
      </c>
      <c r="E388" s="3">
        <v>1610</v>
      </c>
      <c r="F388" s="25" t="s">
        <v>9303</v>
      </c>
      <c r="G388" s="3">
        <v>1653</v>
      </c>
      <c r="H388" s="25" t="s">
        <v>9304</v>
      </c>
    </row>
    <row r="389" spans="1:8" ht="16.5" customHeight="1">
      <c r="A389" s="3">
        <v>1525</v>
      </c>
      <c r="B389" s="25" t="s">
        <v>9305</v>
      </c>
      <c r="C389" s="3">
        <v>1568</v>
      </c>
      <c r="D389" s="25" t="s">
        <v>9306</v>
      </c>
      <c r="E389" s="3">
        <v>1611</v>
      </c>
      <c r="F389" s="25" t="s">
        <v>9307</v>
      </c>
      <c r="G389" s="3">
        <v>1654</v>
      </c>
      <c r="H389" s="25" t="s">
        <v>9308</v>
      </c>
    </row>
    <row r="390" spans="1:8" ht="16.5" customHeight="1">
      <c r="A390" s="3">
        <v>1526</v>
      </c>
      <c r="B390" s="25" t="s">
        <v>9309</v>
      </c>
      <c r="C390" s="3">
        <v>1569</v>
      </c>
      <c r="D390" s="25" t="s">
        <v>9310</v>
      </c>
      <c r="E390" s="3">
        <v>1612</v>
      </c>
      <c r="F390" s="25" t="s">
        <v>9311</v>
      </c>
      <c r="G390" s="3">
        <v>1655</v>
      </c>
      <c r="H390" s="25" t="s">
        <v>9312</v>
      </c>
    </row>
    <row r="391" spans="1:8" ht="16.5" customHeight="1">
      <c r="A391" s="3">
        <v>1527</v>
      </c>
      <c r="B391" s="25" t="s">
        <v>9313</v>
      </c>
      <c r="C391" s="3">
        <v>1570</v>
      </c>
      <c r="D391" s="25" t="s">
        <v>9314</v>
      </c>
      <c r="E391" s="3">
        <v>1613</v>
      </c>
      <c r="F391" s="25" t="s">
        <v>9315</v>
      </c>
      <c r="G391" s="3">
        <v>1656</v>
      </c>
      <c r="H391" s="25" t="s">
        <v>9316</v>
      </c>
    </row>
    <row r="392" spans="1:8" ht="16.5" customHeight="1">
      <c r="A392" s="3">
        <v>1528</v>
      </c>
      <c r="B392" s="25" t="s">
        <v>9317</v>
      </c>
      <c r="C392" s="3">
        <v>1571</v>
      </c>
      <c r="D392" s="25" t="s">
        <v>9318</v>
      </c>
      <c r="E392" s="3">
        <v>1614</v>
      </c>
      <c r="F392" s="25" t="s">
        <v>9319</v>
      </c>
      <c r="G392" s="3">
        <v>1657</v>
      </c>
      <c r="H392" s="25" t="s">
        <v>9320</v>
      </c>
    </row>
    <row r="393" spans="1:8" ht="16.5" customHeight="1">
      <c r="A393" s="3">
        <v>1529</v>
      </c>
      <c r="B393" s="25" t="s">
        <v>9321</v>
      </c>
      <c r="C393" s="3">
        <v>1572</v>
      </c>
      <c r="D393" s="25" t="s">
        <v>9322</v>
      </c>
      <c r="E393" s="3">
        <v>1615</v>
      </c>
      <c r="F393" s="25" t="s">
        <v>9323</v>
      </c>
      <c r="G393" s="3">
        <v>1658</v>
      </c>
      <c r="H393" s="25" t="s">
        <v>9324</v>
      </c>
    </row>
    <row r="394" spans="1:8" ht="16.5" customHeight="1">
      <c r="A394" s="3">
        <v>1530</v>
      </c>
      <c r="B394" s="25" t="s">
        <v>9325</v>
      </c>
      <c r="C394" s="3">
        <v>1573</v>
      </c>
      <c r="D394" s="25" t="s">
        <v>9326</v>
      </c>
      <c r="E394" s="3">
        <v>1616</v>
      </c>
      <c r="F394" s="25" t="s">
        <v>9327</v>
      </c>
      <c r="G394" s="3">
        <v>1659</v>
      </c>
      <c r="H394" s="25" t="s">
        <v>9328</v>
      </c>
    </row>
    <row r="395" spans="1:8" ht="16.5" customHeight="1">
      <c r="A395" s="3">
        <v>1531</v>
      </c>
      <c r="B395" s="25" t="s">
        <v>9329</v>
      </c>
      <c r="C395" s="3">
        <v>1574</v>
      </c>
      <c r="D395" s="25" t="s">
        <v>9330</v>
      </c>
      <c r="E395" s="3">
        <v>1617</v>
      </c>
      <c r="F395" s="25" t="s">
        <v>9331</v>
      </c>
      <c r="G395" s="3">
        <v>1660</v>
      </c>
      <c r="H395" s="25" t="s">
        <v>9332</v>
      </c>
    </row>
    <row r="396" spans="1:8" ht="16.5" customHeight="1">
      <c r="A396" s="3">
        <v>1532</v>
      </c>
      <c r="B396" s="25" t="s">
        <v>9333</v>
      </c>
      <c r="C396" s="3">
        <v>1575</v>
      </c>
      <c r="D396" s="25" t="s">
        <v>9334</v>
      </c>
      <c r="E396" s="3">
        <v>1618</v>
      </c>
      <c r="F396" s="25" t="s">
        <v>9335</v>
      </c>
      <c r="G396" s="3">
        <v>1661</v>
      </c>
      <c r="H396" s="25" t="s">
        <v>9336</v>
      </c>
    </row>
    <row r="397" spans="1:8" ht="16.5" customHeight="1">
      <c r="A397" s="3">
        <v>1533</v>
      </c>
      <c r="B397" s="25" t="s">
        <v>9337</v>
      </c>
      <c r="C397" s="3">
        <v>1576</v>
      </c>
      <c r="D397" s="25" t="s">
        <v>9338</v>
      </c>
      <c r="E397" s="3">
        <v>1619</v>
      </c>
      <c r="F397" s="25" t="s">
        <v>9339</v>
      </c>
      <c r="G397" s="3">
        <v>1662</v>
      </c>
      <c r="H397" s="25" t="s">
        <v>9340</v>
      </c>
    </row>
    <row r="398" spans="1:8" ht="16.5" customHeight="1">
      <c r="A398" s="3">
        <v>1534</v>
      </c>
      <c r="B398" s="25" t="s">
        <v>9341</v>
      </c>
      <c r="C398" s="3">
        <v>1577</v>
      </c>
      <c r="D398" s="25" t="s">
        <v>9342</v>
      </c>
      <c r="E398" s="3">
        <v>1620</v>
      </c>
      <c r="F398" s="25" t="s">
        <v>9343</v>
      </c>
      <c r="G398" s="3">
        <v>1663</v>
      </c>
      <c r="H398" s="25" t="s">
        <v>9344</v>
      </c>
    </row>
    <row r="399" spans="1:8" ht="16.5" customHeight="1">
      <c r="A399" s="3">
        <v>1535</v>
      </c>
      <c r="B399" s="25" t="s">
        <v>9345</v>
      </c>
      <c r="C399" s="3">
        <v>1578</v>
      </c>
      <c r="D399" s="25" t="s">
        <v>9346</v>
      </c>
      <c r="E399" s="3">
        <v>1621</v>
      </c>
      <c r="F399" s="25" t="s">
        <v>9347</v>
      </c>
      <c r="G399" s="3">
        <v>1664</v>
      </c>
      <c r="H399" s="25" t="s">
        <v>9348</v>
      </c>
    </row>
    <row r="400" spans="1:8" ht="16.5" customHeight="1">
      <c r="A400" s="3">
        <v>1536</v>
      </c>
      <c r="B400" s="25" t="s">
        <v>9349</v>
      </c>
      <c r="C400" s="3">
        <v>1579</v>
      </c>
      <c r="D400" s="25" t="s">
        <v>9350</v>
      </c>
      <c r="E400" s="3">
        <v>1622</v>
      </c>
      <c r="F400" s="25" t="s">
        <v>9351</v>
      </c>
      <c r="G400" s="3">
        <v>1665</v>
      </c>
      <c r="H400" s="25" t="s">
        <v>9352</v>
      </c>
    </row>
    <row r="401" spans="1:8" ht="16.5" customHeight="1">
      <c r="A401" s="3">
        <v>1537</v>
      </c>
      <c r="B401" s="25" t="s">
        <v>9353</v>
      </c>
      <c r="C401" s="3">
        <v>1580</v>
      </c>
      <c r="D401" s="25" t="s">
        <v>9354</v>
      </c>
      <c r="E401" s="3">
        <v>1623</v>
      </c>
      <c r="F401" s="25" t="s">
        <v>9355</v>
      </c>
      <c r="G401" s="3">
        <v>1666</v>
      </c>
      <c r="H401" s="25" t="s">
        <v>9356</v>
      </c>
    </row>
    <row r="402" spans="1:8" ht="16.5" customHeight="1">
      <c r="A402" s="3">
        <v>1538</v>
      </c>
      <c r="B402" s="25" t="s">
        <v>9357</v>
      </c>
      <c r="C402" s="3">
        <v>1581</v>
      </c>
      <c r="D402" s="25" t="s">
        <v>9358</v>
      </c>
      <c r="E402" s="3">
        <v>1624</v>
      </c>
      <c r="F402" s="25" t="s">
        <v>9359</v>
      </c>
      <c r="G402" s="3">
        <v>1667</v>
      </c>
      <c r="H402" s="25" t="s">
        <v>9360</v>
      </c>
    </row>
    <row r="403" spans="1:8" ht="16.5" customHeight="1">
      <c r="A403" s="3">
        <v>1539</v>
      </c>
      <c r="B403" s="25" t="s">
        <v>9361</v>
      </c>
      <c r="C403" s="3">
        <v>1582</v>
      </c>
      <c r="D403" s="25" t="s">
        <v>9362</v>
      </c>
      <c r="E403" s="3">
        <v>1625</v>
      </c>
      <c r="F403" s="25" t="s">
        <v>9363</v>
      </c>
      <c r="G403" s="3">
        <v>1668</v>
      </c>
      <c r="H403" s="25" t="s">
        <v>9364</v>
      </c>
    </row>
    <row r="404" spans="1:8" ht="16.5" customHeight="1">
      <c r="A404" s="3">
        <v>1540</v>
      </c>
      <c r="B404" s="25" t="s">
        <v>9365</v>
      </c>
      <c r="C404" s="3">
        <v>1583</v>
      </c>
      <c r="D404" s="25" t="s">
        <v>9366</v>
      </c>
      <c r="E404" s="3">
        <v>1626</v>
      </c>
      <c r="F404" s="25" t="s">
        <v>9367</v>
      </c>
      <c r="G404" s="3">
        <v>1669</v>
      </c>
      <c r="H404" s="25" t="s">
        <v>9368</v>
      </c>
    </row>
    <row r="405" spans="1:8" ht="16.5" customHeight="1">
      <c r="A405" s="3">
        <v>1541</v>
      </c>
      <c r="B405" s="25" t="s">
        <v>9369</v>
      </c>
      <c r="C405" s="3">
        <v>1584</v>
      </c>
      <c r="D405" s="25" t="s">
        <v>9370</v>
      </c>
      <c r="E405" s="3">
        <v>1627</v>
      </c>
      <c r="F405" s="25" t="s">
        <v>9371</v>
      </c>
      <c r="G405" s="3">
        <v>1670</v>
      </c>
      <c r="H405" s="25" t="s">
        <v>9372</v>
      </c>
    </row>
    <row r="406" spans="1:8" ht="16.5" customHeight="1">
      <c r="A406" s="3">
        <v>1542</v>
      </c>
      <c r="B406" s="25" t="s">
        <v>9373</v>
      </c>
      <c r="C406" s="3">
        <v>1585</v>
      </c>
      <c r="D406" s="25" t="s">
        <v>9374</v>
      </c>
      <c r="E406" s="3">
        <v>1628</v>
      </c>
      <c r="F406" s="25" t="s">
        <v>9375</v>
      </c>
      <c r="G406" s="3">
        <v>1671</v>
      </c>
      <c r="H406" s="25" t="s">
        <v>9376</v>
      </c>
    </row>
    <row r="407" spans="1:8" ht="16.5" customHeight="1">
      <c r="A407" s="3">
        <v>1543</v>
      </c>
      <c r="B407" s="25" t="s">
        <v>9377</v>
      </c>
      <c r="C407" s="3">
        <v>1586</v>
      </c>
      <c r="D407" s="25" t="s">
        <v>9378</v>
      </c>
      <c r="E407" s="3">
        <v>1629</v>
      </c>
      <c r="F407" s="25" t="s">
        <v>9379</v>
      </c>
      <c r="G407" s="3">
        <v>1672</v>
      </c>
      <c r="H407" s="25" t="s">
        <v>9380</v>
      </c>
    </row>
    <row r="408" spans="1:8" ht="16.5" customHeight="1">
      <c r="A408" s="3">
        <v>1544</v>
      </c>
      <c r="B408" s="25" t="s">
        <v>9381</v>
      </c>
      <c r="C408" s="3">
        <v>1587</v>
      </c>
      <c r="D408" s="25" t="s">
        <v>9382</v>
      </c>
      <c r="E408" s="3">
        <v>1630</v>
      </c>
      <c r="F408" s="25" t="s">
        <v>9383</v>
      </c>
      <c r="G408" s="3">
        <v>1673</v>
      </c>
      <c r="H408" s="25" t="s">
        <v>9384</v>
      </c>
    </row>
    <row r="409" spans="1:8" ht="16.5" customHeight="1">
      <c r="A409" s="3">
        <v>1545</v>
      </c>
      <c r="B409" s="25" t="s">
        <v>9385</v>
      </c>
      <c r="C409" s="3">
        <v>1588</v>
      </c>
      <c r="D409" s="25" t="s">
        <v>9386</v>
      </c>
      <c r="E409" s="3">
        <v>1631</v>
      </c>
      <c r="F409" s="25" t="s">
        <v>9387</v>
      </c>
      <c r="G409" s="3">
        <v>1674</v>
      </c>
      <c r="H409" s="25" t="s">
        <v>9388</v>
      </c>
    </row>
    <row r="410" spans="1:8" ht="16.5" customHeight="1">
      <c r="A410" s="3">
        <v>1546</v>
      </c>
      <c r="B410" s="25" t="s">
        <v>9389</v>
      </c>
      <c r="C410" s="3">
        <v>1589</v>
      </c>
      <c r="D410" s="25" t="s">
        <v>9390</v>
      </c>
      <c r="E410" s="3">
        <v>1632</v>
      </c>
      <c r="F410" s="25" t="s">
        <v>9391</v>
      </c>
      <c r="G410" s="3">
        <v>1675</v>
      </c>
      <c r="H410" s="25" t="s">
        <v>9392</v>
      </c>
    </row>
    <row r="411" spans="1:8" ht="16.5" customHeight="1">
      <c r="A411" s="3">
        <v>1547</v>
      </c>
      <c r="B411" s="25" t="s">
        <v>9393</v>
      </c>
      <c r="C411" s="3">
        <v>1590</v>
      </c>
      <c r="D411" s="25" t="s">
        <v>9394</v>
      </c>
      <c r="E411" s="3">
        <v>1633</v>
      </c>
      <c r="F411" s="25" t="s">
        <v>9395</v>
      </c>
      <c r="G411" s="3">
        <v>1676</v>
      </c>
      <c r="H411" s="25" t="s">
        <v>9396</v>
      </c>
    </row>
    <row r="412" spans="1:8" ht="16.5" customHeight="1">
      <c r="A412" s="3">
        <v>1548</v>
      </c>
      <c r="B412" s="25" t="s">
        <v>9397</v>
      </c>
      <c r="C412" s="3">
        <v>1591</v>
      </c>
      <c r="D412" s="25" t="s">
        <v>9398</v>
      </c>
      <c r="E412" s="3">
        <v>1634</v>
      </c>
      <c r="F412" s="25" t="s">
        <v>9399</v>
      </c>
      <c r="G412" s="3">
        <v>1677</v>
      </c>
      <c r="H412" s="25" t="s">
        <v>9400</v>
      </c>
    </row>
    <row r="413" spans="1:8" ht="16.5" customHeight="1">
      <c r="A413" s="3">
        <v>1549</v>
      </c>
      <c r="B413" s="25" t="s">
        <v>9401</v>
      </c>
      <c r="C413" s="3">
        <v>1592</v>
      </c>
      <c r="D413" s="25" t="s">
        <v>9402</v>
      </c>
      <c r="E413" s="3">
        <v>1635</v>
      </c>
      <c r="F413" s="25" t="s">
        <v>9403</v>
      </c>
      <c r="G413" s="3">
        <v>1678</v>
      </c>
      <c r="H413" s="25" t="s">
        <v>9404</v>
      </c>
    </row>
    <row r="414" spans="1:8" ht="16.5" customHeight="1">
      <c r="A414" s="3">
        <v>1550</v>
      </c>
      <c r="B414" s="25" t="s">
        <v>9405</v>
      </c>
      <c r="C414" s="3">
        <v>1593</v>
      </c>
      <c r="D414" s="25" t="s">
        <v>9406</v>
      </c>
      <c r="E414" s="3">
        <v>1636</v>
      </c>
      <c r="F414" s="25" t="s">
        <v>9407</v>
      </c>
      <c r="G414" s="3">
        <v>1679</v>
      </c>
      <c r="H414" s="25" t="s">
        <v>9408</v>
      </c>
    </row>
    <row r="415" spans="1:8" ht="16.5" customHeight="1">
      <c r="A415" s="3">
        <v>1551</v>
      </c>
      <c r="B415" s="25" t="s">
        <v>9409</v>
      </c>
      <c r="C415" s="3">
        <v>1594</v>
      </c>
      <c r="D415" s="25" t="s">
        <v>9410</v>
      </c>
      <c r="E415" s="3">
        <v>1637</v>
      </c>
      <c r="F415" s="25" t="s">
        <v>9411</v>
      </c>
      <c r="G415" s="3">
        <v>1680</v>
      </c>
      <c r="H415" s="25" t="s">
        <v>9412</v>
      </c>
    </row>
    <row r="416" spans="1:8" ht="16.5" customHeight="1">
      <c r="A416" s="3">
        <v>1552</v>
      </c>
      <c r="B416" s="25" t="s">
        <v>9413</v>
      </c>
      <c r="C416" s="3">
        <v>1595</v>
      </c>
      <c r="D416" s="25" t="s">
        <v>9414</v>
      </c>
      <c r="E416" s="3">
        <v>1638</v>
      </c>
      <c r="F416" s="25" t="s">
        <v>9415</v>
      </c>
      <c r="G416" s="3">
        <v>1681</v>
      </c>
      <c r="H416" s="25" t="s">
        <v>9416</v>
      </c>
    </row>
    <row r="417" spans="1:8" ht="16.5" customHeight="1">
      <c r="A417" s="3">
        <v>1553</v>
      </c>
      <c r="B417" s="25" t="s">
        <v>9417</v>
      </c>
      <c r="C417" s="3">
        <v>1596</v>
      </c>
      <c r="D417" s="25" t="s">
        <v>9418</v>
      </c>
      <c r="E417" s="3">
        <v>1639</v>
      </c>
      <c r="F417" s="25" t="s">
        <v>9419</v>
      </c>
      <c r="G417" s="3">
        <v>1682</v>
      </c>
      <c r="H417" s="25" t="s">
        <v>9420</v>
      </c>
    </row>
    <row r="418" spans="1:8" ht="16.5" customHeight="1">
      <c r="A418" s="3">
        <v>1554</v>
      </c>
      <c r="B418" s="25" t="s">
        <v>9421</v>
      </c>
      <c r="C418" s="3">
        <v>1597</v>
      </c>
      <c r="D418" s="25" t="s">
        <v>9422</v>
      </c>
      <c r="E418" s="3">
        <v>1640</v>
      </c>
      <c r="F418" s="25" t="s">
        <v>9423</v>
      </c>
      <c r="G418" s="3">
        <v>1683</v>
      </c>
      <c r="H418" s="25" t="s">
        <v>9424</v>
      </c>
    </row>
    <row r="419" spans="1:8" ht="16.5" customHeight="1">
      <c r="A419" s="3">
        <v>1555</v>
      </c>
      <c r="B419" s="25" t="s">
        <v>9425</v>
      </c>
      <c r="C419" s="3">
        <v>1598</v>
      </c>
      <c r="D419" s="25" t="s">
        <v>9426</v>
      </c>
      <c r="E419" s="3">
        <v>1641</v>
      </c>
      <c r="F419" s="25" t="s">
        <v>9427</v>
      </c>
      <c r="G419" s="3">
        <v>1684</v>
      </c>
      <c r="H419" s="25" t="s">
        <v>9428</v>
      </c>
    </row>
    <row r="420" spans="1:8" ht="16.5" customHeight="1">
      <c r="A420" s="3">
        <v>1556</v>
      </c>
      <c r="B420" s="25" t="s">
        <v>9429</v>
      </c>
      <c r="C420" s="3">
        <v>1599</v>
      </c>
      <c r="D420" s="25" t="s">
        <v>9430</v>
      </c>
      <c r="E420" s="3">
        <v>1642</v>
      </c>
      <c r="F420" s="25" t="s">
        <v>9431</v>
      </c>
      <c r="G420" s="3">
        <v>1685</v>
      </c>
      <c r="H420" s="25" t="s">
        <v>9432</v>
      </c>
    </row>
    <row r="421" spans="1:8" ht="16.5" customHeight="1">
      <c r="A421" s="3">
        <v>1557</v>
      </c>
      <c r="B421" s="25" t="s">
        <v>9433</v>
      </c>
      <c r="C421" s="3">
        <v>1600</v>
      </c>
      <c r="D421" s="25" t="s">
        <v>9434</v>
      </c>
      <c r="E421" s="3">
        <v>1643</v>
      </c>
      <c r="F421" s="25" t="s">
        <v>9435</v>
      </c>
      <c r="G421" s="3">
        <v>1686</v>
      </c>
      <c r="H421" s="25" t="s">
        <v>9436</v>
      </c>
    </row>
    <row r="422" spans="1:8" ht="16.5" customHeight="1">
      <c r="A422" s="3">
        <v>1558</v>
      </c>
      <c r="B422" s="25" t="s">
        <v>9437</v>
      </c>
      <c r="C422" s="3">
        <v>1601</v>
      </c>
      <c r="D422" s="25" t="s">
        <v>9438</v>
      </c>
      <c r="E422" s="3">
        <v>1644</v>
      </c>
      <c r="F422" s="25" t="s">
        <v>9439</v>
      </c>
      <c r="G422" s="3">
        <v>1687</v>
      </c>
      <c r="H422" s="25" t="s">
        <v>9440</v>
      </c>
    </row>
    <row r="423" spans="1:8" ht="16.5" customHeight="1">
      <c r="A423" s="3">
        <v>1559</v>
      </c>
      <c r="B423" s="25" t="s">
        <v>9441</v>
      </c>
      <c r="C423" s="3">
        <v>1602</v>
      </c>
      <c r="D423" s="25" t="s">
        <v>9442</v>
      </c>
      <c r="E423" s="3">
        <v>1645</v>
      </c>
      <c r="F423" s="25" t="s">
        <v>9443</v>
      </c>
      <c r="G423" s="3">
        <v>1688</v>
      </c>
      <c r="H423" s="25" t="s">
        <v>9444</v>
      </c>
    </row>
    <row r="424" spans="1:8" ht="16.5" customHeight="1">
      <c r="A424" s="3">
        <v>1560</v>
      </c>
      <c r="B424" s="25" t="s">
        <v>9445</v>
      </c>
      <c r="C424" s="3">
        <v>1603</v>
      </c>
      <c r="D424" s="25" t="s">
        <v>9446</v>
      </c>
      <c r="E424" s="3">
        <v>1646</v>
      </c>
      <c r="F424" s="25" t="s">
        <v>9447</v>
      </c>
      <c r="G424" s="3">
        <v>1689</v>
      </c>
      <c r="H424" s="25" t="s">
        <v>9448</v>
      </c>
    </row>
    <row r="425" spans="1:8" ht="16.5" customHeight="1">
      <c r="A425" s="3">
        <v>1561</v>
      </c>
      <c r="B425" s="25" t="s">
        <v>9449</v>
      </c>
      <c r="C425" s="3">
        <v>1604</v>
      </c>
      <c r="D425" s="25" t="s">
        <v>9450</v>
      </c>
      <c r="E425" s="3">
        <v>1647</v>
      </c>
      <c r="F425" s="25" t="s">
        <v>9451</v>
      </c>
      <c r="G425" s="3">
        <v>1690</v>
      </c>
      <c r="H425" s="25" t="s">
        <v>9452</v>
      </c>
    </row>
    <row r="426" spans="1:8" ht="16.5" customHeight="1">
      <c r="A426" s="3">
        <v>1562</v>
      </c>
      <c r="B426" s="25" t="s">
        <v>9453</v>
      </c>
      <c r="C426" s="3">
        <v>1605</v>
      </c>
      <c r="D426" s="25" t="s">
        <v>9454</v>
      </c>
      <c r="E426" s="3">
        <v>1648</v>
      </c>
      <c r="F426" s="25" t="s">
        <v>9455</v>
      </c>
      <c r="G426" s="3">
        <v>1691</v>
      </c>
      <c r="H426" s="25" t="s">
        <v>9456</v>
      </c>
    </row>
    <row r="427" spans="1:8" ht="16.5" customHeight="1">
      <c r="A427" s="3">
        <v>1563</v>
      </c>
      <c r="B427" s="25" t="s">
        <v>9457</v>
      </c>
      <c r="C427" s="3">
        <v>1606</v>
      </c>
      <c r="D427" s="25" t="s">
        <v>9458</v>
      </c>
      <c r="E427" s="3">
        <v>1649</v>
      </c>
      <c r="F427" s="25" t="s">
        <v>9459</v>
      </c>
      <c r="G427" s="3">
        <v>1692</v>
      </c>
      <c r="H427" s="25" t="s">
        <v>9460</v>
      </c>
    </row>
    <row r="428" spans="1:8" ht="16.5" customHeight="1">
      <c r="A428" s="3">
        <v>1693</v>
      </c>
      <c r="B428" s="25" t="s">
        <v>9461</v>
      </c>
      <c r="C428" s="3">
        <v>1736</v>
      </c>
      <c r="D428" s="25" t="s">
        <v>9462</v>
      </c>
      <c r="E428" s="3">
        <v>1779</v>
      </c>
      <c r="F428" s="25" t="s">
        <v>9463</v>
      </c>
      <c r="G428" s="3">
        <v>1822</v>
      </c>
      <c r="H428" s="25" t="s">
        <v>9464</v>
      </c>
    </row>
    <row r="429" spans="1:8" ht="16.5" customHeight="1">
      <c r="A429" s="3">
        <v>1694</v>
      </c>
      <c r="B429" s="25" t="s">
        <v>9465</v>
      </c>
      <c r="C429" s="3">
        <v>1737</v>
      </c>
      <c r="D429" s="25" t="s">
        <v>9466</v>
      </c>
      <c r="E429" s="3">
        <v>1780</v>
      </c>
      <c r="F429" s="25" t="s">
        <v>9467</v>
      </c>
      <c r="G429" s="3">
        <v>1823</v>
      </c>
      <c r="H429" s="25" t="s">
        <v>9468</v>
      </c>
    </row>
    <row r="430" spans="1:8" ht="16.5" customHeight="1">
      <c r="A430" s="3">
        <v>1695</v>
      </c>
      <c r="B430" s="25" t="s">
        <v>9469</v>
      </c>
      <c r="C430" s="3">
        <v>1738</v>
      </c>
      <c r="D430" s="25" t="s">
        <v>9470</v>
      </c>
      <c r="E430" s="3">
        <v>1781</v>
      </c>
      <c r="F430" s="25" t="s">
        <v>9471</v>
      </c>
      <c r="G430" s="3">
        <v>1824</v>
      </c>
      <c r="H430" s="25" t="s">
        <v>9472</v>
      </c>
    </row>
    <row r="431" spans="1:8" ht="16.5" customHeight="1">
      <c r="A431" s="3">
        <v>1696</v>
      </c>
      <c r="B431" s="25" t="s">
        <v>9473</v>
      </c>
      <c r="C431" s="3">
        <v>1739</v>
      </c>
      <c r="D431" s="25" t="s">
        <v>9474</v>
      </c>
      <c r="E431" s="3">
        <v>1782</v>
      </c>
      <c r="F431" s="25" t="s">
        <v>9475</v>
      </c>
      <c r="G431" s="3">
        <v>1825</v>
      </c>
      <c r="H431" s="25" t="s">
        <v>9476</v>
      </c>
    </row>
    <row r="432" spans="1:8" ht="16.5" customHeight="1">
      <c r="A432" s="3">
        <v>1697</v>
      </c>
      <c r="B432" s="25" t="s">
        <v>9477</v>
      </c>
      <c r="C432" s="3">
        <v>1740</v>
      </c>
      <c r="D432" s="25" t="s">
        <v>9478</v>
      </c>
      <c r="E432" s="3">
        <v>1783</v>
      </c>
      <c r="F432" s="25" t="s">
        <v>9479</v>
      </c>
      <c r="G432" s="3">
        <v>1826</v>
      </c>
      <c r="H432" s="25" t="s">
        <v>9480</v>
      </c>
    </row>
    <row r="433" spans="1:8" ht="16.5" customHeight="1">
      <c r="A433" s="3">
        <v>1698</v>
      </c>
      <c r="B433" s="25" t="s">
        <v>9481</v>
      </c>
      <c r="C433" s="3">
        <v>1741</v>
      </c>
      <c r="D433" s="25" t="s">
        <v>9482</v>
      </c>
      <c r="E433" s="3">
        <v>1784</v>
      </c>
      <c r="F433" s="25" t="s">
        <v>9483</v>
      </c>
      <c r="G433" s="3">
        <v>1827</v>
      </c>
      <c r="H433" s="25" t="s">
        <v>9484</v>
      </c>
    </row>
    <row r="434" spans="1:8" ht="16.5" customHeight="1">
      <c r="A434" s="3">
        <v>1699</v>
      </c>
      <c r="B434" s="25" t="s">
        <v>9485</v>
      </c>
      <c r="C434" s="3">
        <v>1742</v>
      </c>
      <c r="D434" s="25" t="s">
        <v>9486</v>
      </c>
      <c r="E434" s="3">
        <v>1785</v>
      </c>
      <c r="F434" s="25" t="s">
        <v>9487</v>
      </c>
      <c r="G434" s="3">
        <v>1828</v>
      </c>
      <c r="H434" s="25" t="s">
        <v>9488</v>
      </c>
    </row>
    <row r="435" spans="1:8" ht="16.5" customHeight="1">
      <c r="A435" s="3">
        <v>1700</v>
      </c>
      <c r="B435" s="25" t="s">
        <v>9489</v>
      </c>
      <c r="C435" s="3">
        <v>1743</v>
      </c>
      <c r="D435" s="25" t="s">
        <v>9490</v>
      </c>
      <c r="E435" s="3">
        <v>1786</v>
      </c>
      <c r="F435" s="25" t="s">
        <v>9491</v>
      </c>
      <c r="G435" s="3">
        <v>1829</v>
      </c>
      <c r="H435" s="25" t="s">
        <v>9492</v>
      </c>
    </row>
    <row r="436" spans="1:8" ht="16.5" customHeight="1">
      <c r="A436" s="3">
        <v>1701</v>
      </c>
      <c r="B436" s="25" t="s">
        <v>9493</v>
      </c>
      <c r="C436" s="3">
        <v>1744</v>
      </c>
      <c r="D436" s="25" t="s">
        <v>9494</v>
      </c>
      <c r="E436" s="3">
        <v>1787</v>
      </c>
      <c r="F436" s="25" t="s">
        <v>9495</v>
      </c>
      <c r="G436" s="3">
        <v>1830</v>
      </c>
      <c r="H436" s="25" t="s">
        <v>9496</v>
      </c>
    </row>
    <row r="437" spans="1:8" ht="16.5" customHeight="1">
      <c r="A437" s="3">
        <v>1702</v>
      </c>
      <c r="B437" s="25" t="s">
        <v>9497</v>
      </c>
      <c r="C437" s="3">
        <v>1745</v>
      </c>
      <c r="D437" s="25" t="s">
        <v>9498</v>
      </c>
      <c r="E437" s="3">
        <v>1788</v>
      </c>
      <c r="F437" s="25" t="s">
        <v>9499</v>
      </c>
      <c r="G437" s="3">
        <v>1831</v>
      </c>
      <c r="H437" s="25" t="s">
        <v>9500</v>
      </c>
    </row>
    <row r="438" spans="1:8" ht="16.5" customHeight="1">
      <c r="A438" s="3">
        <v>1703</v>
      </c>
      <c r="B438" s="25" t="s">
        <v>9501</v>
      </c>
      <c r="C438" s="3">
        <v>1746</v>
      </c>
      <c r="D438" s="25" t="s">
        <v>9502</v>
      </c>
      <c r="E438" s="3">
        <v>1789</v>
      </c>
      <c r="F438" s="25" t="s">
        <v>9503</v>
      </c>
      <c r="G438" s="3">
        <v>1832</v>
      </c>
      <c r="H438" s="25" t="s">
        <v>9504</v>
      </c>
    </row>
    <row r="439" spans="1:8" ht="16.5" customHeight="1">
      <c r="A439" s="3">
        <v>1704</v>
      </c>
      <c r="B439" s="25" t="s">
        <v>9505</v>
      </c>
      <c r="C439" s="3">
        <v>1747</v>
      </c>
      <c r="D439" s="25" t="s">
        <v>9506</v>
      </c>
      <c r="E439" s="3">
        <v>1790</v>
      </c>
      <c r="F439" s="25" t="s">
        <v>9507</v>
      </c>
      <c r="G439" s="3">
        <v>1833</v>
      </c>
      <c r="H439" s="25" t="s">
        <v>9508</v>
      </c>
    </row>
    <row r="440" spans="1:8" ht="16.5" customHeight="1">
      <c r="A440" s="3">
        <v>1705</v>
      </c>
      <c r="B440" s="25" t="s">
        <v>9509</v>
      </c>
      <c r="C440" s="3">
        <v>1748</v>
      </c>
      <c r="D440" s="25" t="s">
        <v>9510</v>
      </c>
      <c r="E440" s="3">
        <v>1791</v>
      </c>
      <c r="F440" s="25" t="s">
        <v>9511</v>
      </c>
      <c r="G440" s="3">
        <v>1834</v>
      </c>
      <c r="H440" s="25" t="s">
        <v>9512</v>
      </c>
    </row>
    <row r="441" spans="1:8" ht="16.5" customHeight="1">
      <c r="A441" s="3">
        <v>1706</v>
      </c>
      <c r="B441" s="25" t="s">
        <v>9513</v>
      </c>
      <c r="C441" s="3">
        <v>1749</v>
      </c>
      <c r="D441" s="25" t="s">
        <v>9514</v>
      </c>
      <c r="E441" s="3">
        <v>1792</v>
      </c>
      <c r="F441" s="25" t="s">
        <v>9515</v>
      </c>
      <c r="G441" s="3">
        <v>1835</v>
      </c>
      <c r="H441" s="25" t="s">
        <v>9516</v>
      </c>
    </row>
    <row r="442" spans="1:8" ht="16.5" customHeight="1">
      <c r="A442" s="3">
        <v>1707</v>
      </c>
      <c r="B442" s="25" t="s">
        <v>9517</v>
      </c>
      <c r="C442" s="3">
        <v>1750</v>
      </c>
      <c r="D442" s="25" t="s">
        <v>9518</v>
      </c>
      <c r="E442" s="3">
        <v>1793</v>
      </c>
      <c r="F442" s="25" t="s">
        <v>9519</v>
      </c>
      <c r="G442" s="3">
        <v>1836</v>
      </c>
      <c r="H442" s="25" t="s">
        <v>9520</v>
      </c>
    </row>
    <row r="443" spans="1:8" ht="16.5" customHeight="1">
      <c r="A443" s="3">
        <v>1708</v>
      </c>
      <c r="B443" s="25" t="s">
        <v>9521</v>
      </c>
      <c r="C443" s="3">
        <v>1751</v>
      </c>
      <c r="D443" s="25" t="s">
        <v>9522</v>
      </c>
      <c r="E443" s="3">
        <v>1794</v>
      </c>
      <c r="F443" s="25" t="s">
        <v>9523</v>
      </c>
      <c r="G443" s="3">
        <v>1837</v>
      </c>
      <c r="H443" s="25" t="s">
        <v>9524</v>
      </c>
    </row>
    <row r="444" spans="1:8" ht="16.5" customHeight="1">
      <c r="A444" s="3">
        <v>1709</v>
      </c>
      <c r="B444" s="25" t="s">
        <v>9525</v>
      </c>
      <c r="C444" s="3">
        <v>1752</v>
      </c>
      <c r="D444" s="25" t="s">
        <v>9526</v>
      </c>
      <c r="E444" s="3">
        <v>1795</v>
      </c>
      <c r="F444" s="25" t="s">
        <v>9527</v>
      </c>
      <c r="G444" s="3">
        <v>1838</v>
      </c>
      <c r="H444" s="25" t="s">
        <v>9528</v>
      </c>
    </row>
    <row r="445" spans="1:8" ht="16.5" customHeight="1">
      <c r="A445" s="3">
        <v>1710</v>
      </c>
      <c r="B445" s="25" t="s">
        <v>9529</v>
      </c>
      <c r="C445" s="3">
        <v>1753</v>
      </c>
      <c r="D445" s="25" t="s">
        <v>9530</v>
      </c>
      <c r="E445" s="3">
        <v>1796</v>
      </c>
      <c r="F445" s="25" t="s">
        <v>9531</v>
      </c>
      <c r="G445" s="3">
        <v>1839</v>
      </c>
      <c r="H445" s="25" t="s">
        <v>9532</v>
      </c>
    </row>
    <row r="446" spans="1:8" ht="16.5" customHeight="1">
      <c r="A446" s="3">
        <v>1711</v>
      </c>
      <c r="B446" s="25" t="s">
        <v>9533</v>
      </c>
      <c r="C446" s="3">
        <v>1754</v>
      </c>
      <c r="D446" s="25" t="s">
        <v>9534</v>
      </c>
      <c r="E446" s="3">
        <v>1797</v>
      </c>
      <c r="F446" s="25" t="s">
        <v>9535</v>
      </c>
      <c r="G446" s="3">
        <v>1840</v>
      </c>
      <c r="H446" s="25" t="s">
        <v>9536</v>
      </c>
    </row>
    <row r="447" spans="1:8" ht="16.5" customHeight="1">
      <c r="A447" s="3">
        <v>1712</v>
      </c>
      <c r="B447" s="25" t="s">
        <v>9537</v>
      </c>
      <c r="C447" s="3">
        <v>1755</v>
      </c>
      <c r="D447" s="25" t="s">
        <v>9538</v>
      </c>
      <c r="E447" s="3">
        <v>1798</v>
      </c>
      <c r="F447" s="25" t="s">
        <v>9539</v>
      </c>
      <c r="G447" s="3">
        <v>1841</v>
      </c>
      <c r="H447" s="25" t="s">
        <v>9540</v>
      </c>
    </row>
    <row r="448" spans="1:8" ht="16.5" customHeight="1">
      <c r="A448" s="3">
        <v>1713</v>
      </c>
      <c r="B448" s="25" t="s">
        <v>9541</v>
      </c>
      <c r="C448" s="3">
        <v>1756</v>
      </c>
      <c r="D448" s="25" t="s">
        <v>9542</v>
      </c>
      <c r="E448" s="3">
        <v>1799</v>
      </c>
      <c r="F448" s="25" t="s">
        <v>9543</v>
      </c>
      <c r="G448" s="3">
        <v>1842</v>
      </c>
      <c r="H448" s="25" t="s">
        <v>9544</v>
      </c>
    </row>
    <row r="449" spans="1:8" ht="16.5" customHeight="1">
      <c r="A449" s="3">
        <v>1714</v>
      </c>
      <c r="B449" s="25" t="s">
        <v>9545</v>
      </c>
      <c r="C449" s="3">
        <v>1757</v>
      </c>
      <c r="D449" s="25" t="s">
        <v>9546</v>
      </c>
      <c r="E449" s="3">
        <v>1800</v>
      </c>
      <c r="F449" s="25" t="s">
        <v>9547</v>
      </c>
      <c r="G449" s="3">
        <v>1843</v>
      </c>
      <c r="H449" s="25" t="s">
        <v>9548</v>
      </c>
    </row>
    <row r="450" spans="1:8" ht="16.5" customHeight="1">
      <c r="A450" s="3">
        <v>1715</v>
      </c>
      <c r="B450" s="25" t="s">
        <v>9549</v>
      </c>
      <c r="C450" s="3">
        <v>1758</v>
      </c>
      <c r="D450" s="25" t="s">
        <v>9550</v>
      </c>
      <c r="E450" s="3">
        <v>1801</v>
      </c>
      <c r="F450" s="25" t="s">
        <v>9551</v>
      </c>
      <c r="G450" s="3">
        <v>1844</v>
      </c>
      <c r="H450" s="25" t="s">
        <v>9552</v>
      </c>
    </row>
    <row r="451" spans="1:8" ht="16.5" customHeight="1">
      <c r="A451" s="3">
        <v>1716</v>
      </c>
      <c r="B451" s="25" t="s">
        <v>9553</v>
      </c>
      <c r="C451" s="3">
        <v>1759</v>
      </c>
      <c r="D451" s="25" t="s">
        <v>9554</v>
      </c>
      <c r="E451" s="3">
        <v>1802</v>
      </c>
      <c r="F451" s="25" t="s">
        <v>9555</v>
      </c>
      <c r="G451" s="3">
        <v>1845</v>
      </c>
      <c r="H451" s="25" t="s">
        <v>9556</v>
      </c>
    </row>
    <row r="452" spans="1:8" ht="16.5" customHeight="1">
      <c r="A452" s="3">
        <v>1717</v>
      </c>
      <c r="B452" s="25" t="s">
        <v>9557</v>
      </c>
      <c r="C452" s="3">
        <v>1760</v>
      </c>
      <c r="D452" s="25" t="s">
        <v>9558</v>
      </c>
      <c r="E452" s="3">
        <v>1803</v>
      </c>
      <c r="F452" s="25" t="s">
        <v>9559</v>
      </c>
      <c r="G452" s="3">
        <v>1846</v>
      </c>
      <c r="H452" s="25" t="s">
        <v>9560</v>
      </c>
    </row>
    <row r="453" spans="1:8" ht="16.5" customHeight="1">
      <c r="A453" s="3">
        <v>1718</v>
      </c>
      <c r="B453" s="25" t="s">
        <v>9561</v>
      </c>
      <c r="C453" s="3">
        <v>1761</v>
      </c>
      <c r="D453" s="25" t="s">
        <v>9562</v>
      </c>
      <c r="E453" s="3">
        <v>1804</v>
      </c>
      <c r="F453" s="25" t="s">
        <v>9563</v>
      </c>
      <c r="G453" s="3">
        <v>1847</v>
      </c>
      <c r="H453" s="25" t="s">
        <v>9564</v>
      </c>
    </row>
    <row r="454" spans="1:8" ht="16.5" customHeight="1">
      <c r="A454" s="3">
        <v>1719</v>
      </c>
      <c r="B454" s="25" t="s">
        <v>9565</v>
      </c>
      <c r="C454" s="3">
        <v>1762</v>
      </c>
      <c r="D454" s="25" t="s">
        <v>9566</v>
      </c>
      <c r="E454" s="3">
        <v>1805</v>
      </c>
      <c r="F454" s="25" t="s">
        <v>9567</v>
      </c>
      <c r="G454" s="3">
        <v>1848</v>
      </c>
      <c r="H454" s="25" t="s">
        <v>9568</v>
      </c>
    </row>
    <row r="455" spans="1:8" ht="16.5" customHeight="1">
      <c r="A455" s="3">
        <v>1720</v>
      </c>
      <c r="B455" s="25" t="s">
        <v>9569</v>
      </c>
      <c r="C455" s="3">
        <v>1763</v>
      </c>
      <c r="D455" s="25" t="s">
        <v>9570</v>
      </c>
      <c r="E455" s="3">
        <v>1806</v>
      </c>
      <c r="F455" s="25" t="s">
        <v>9571</v>
      </c>
      <c r="G455" s="3">
        <v>1849</v>
      </c>
      <c r="H455" s="25" t="s">
        <v>9572</v>
      </c>
    </row>
    <row r="456" spans="1:8" ht="16.5" customHeight="1">
      <c r="A456" s="3">
        <v>1721</v>
      </c>
      <c r="B456" s="25" t="s">
        <v>9573</v>
      </c>
      <c r="C456" s="3">
        <v>1764</v>
      </c>
      <c r="D456" s="25" t="s">
        <v>9574</v>
      </c>
      <c r="E456" s="3">
        <v>1807</v>
      </c>
      <c r="F456" s="25" t="s">
        <v>9575</v>
      </c>
      <c r="G456" s="3">
        <v>1850</v>
      </c>
      <c r="H456" s="25" t="s">
        <v>9576</v>
      </c>
    </row>
    <row r="457" spans="1:8" ht="16.5" customHeight="1">
      <c r="A457" s="3">
        <v>1722</v>
      </c>
      <c r="B457" s="25" t="s">
        <v>9577</v>
      </c>
      <c r="C457" s="3">
        <v>1765</v>
      </c>
      <c r="D457" s="25" t="s">
        <v>9578</v>
      </c>
      <c r="E457" s="3">
        <v>1808</v>
      </c>
      <c r="F457" s="25" t="s">
        <v>9579</v>
      </c>
      <c r="G457" s="3">
        <v>1851</v>
      </c>
      <c r="H457" s="25" t="s">
        <v>9580</v>
      </c>
    </row>
    <row r="458" spans="1:8" ht="16.5" customHeight="1">
      <c r="A458" s="3">
        <v>1723</v>
      </c>
      <c r="B458" s="25" t="s">
        <v>9581</v>
      </c>
      <c r="C458" s="3">
        <v>1766</v>
      </c>
      <c r="D458" s="25" t="s">
        <v>9582</v>
      </c>
      <c r="E458" s="3">
        <v>1809</v>
      </c>
      <c r="F458" s="25" t="s">
        <v>9583</v>
      </c>
      <c r="G458" s="3">
        <v>1852</v>
      </c>
      <c r="H458" s="25" t="s">
        <v>9584</v>
      </c>
    </row>
    <row r="459" spans="1:8" ht="16.5" customHeight="1">
      <c r="A459" s="3">
        <v>1724</v>
      </c>
      <c r="B459" s="25" t="s">
        <v>9585</v>
      </c>
      <c r="C459" s="3">
        <v>1767</v>
      </c>
      <c r="D459" s="25" t="s">
        <v>9586</v>
      </c>
      <c r="E459" s="3">
        <v>1810</v>
      </c>
      <c r="F459" s="25" t="s">
        <v>9587</v>
      </c>
      <c r="G459" s="3">
        <v>1853</v>
      </c>
      <c r="H459" s="25" t="s">
        <v>9588</v>
      </c>
    </row>
    <row r="460" spans="1:8" ht="16.5" customHeight="1">
      <c r="A460" s="3">
        <v>1725</v>
      </c>
      <c r="B460" s="25" t="s">
        <v>9589</v>
      </c>
      <c r="C460" s="3">
        <v>1768</v>
      </c>
      <c r="D460" s="25" t="s">
        <v>9590</v>
      </c>
      <c r="E460" s="3">
        <v>1811</v>
      </c>
      <c r="F460" s="25" t="s">
        <v>9591</v>
      </c>
      <c r="G460" s="3">
        <v>1854</v>
      </c>
      <c r="H460" s="25" t="s">
        <v>9592</v>
      </c>
    </row>
    <row r="461" spans="1:8" ht="16.5" customHeight="1">
      <c r="A461" s="3">
        <v>1726</v>
      </c>
      <c r="B461" s="25" t="s">
        <v>9593</v>
      </c>
      <c r="C461" s="3">
        <v>1769</v>
      </c>
      <c r="D461" s="25" t="s">
        <v>9594</v>
      </c>
      <c r="E461" s="3">
        <v>1812</v>
      </c>
      <c r="F461" s="25" t="s">
        <v>9595</v>
      </c>
      <c r="G461" s="3">
        <v>1855</v>
      </c>
      <c r="H461" s="25" t="s">
        <v>9596</v>
      </c>
    </row>
    <row r="462" spans="1:8" ht="16.5" customHeight="1">
      <c r="A462" s="3">
        <v>1727</v>
      </c>
      <c r="B462" s="25" t="s">
        <v>9597</v>
      </c>
      <c r="C462" s="3">
        <v>1770</v>
      </c>
      <c r="D462" s="25" t="s">
        <v>9598</v>
      </c>
      <c r="E462" s="3">
        <v>1813</v>
      </c>
      <c r="F462" s="25" t="s">
        <v>9599</v>
      </c>
      <c r="G462" s="3">
        <v>1856</v>
      </c>
      <c r="H462" s="25" t="s">
        <v>9600</v>
      </c>
    </row>
    <row r="463" spans="1:8" ht="16.5" customHeight="1">
      <c r="A463" s="3">
        <v>1728</v>
      </c>
      <c r="B463" s="25" t="s">
        <v>9601</v>
      </c>
      <c r="C463" s="3">
        <v>1771</v>
      </c>
      <c r="D463" s="25" t="s">
        <v>9602</v>
      </c>
      <c r="E463" s="3">
        <v>1814</v>
      </c>
      <c r="F463" s="25" t="s">
        <v>9603</v>
      </c>
      <c r="G463" s="3">
        <v>1857</v>
      </c>
      <c r="H463" s="25" t="s">
        <v>9604</v>
      </c>
    </row>
    <row r="464" spans="1:8" ht="16.5" customHeight="1">
      <c r="A464" s="3">
        <v>1729</v>
      </c>
      <c r="B464" s="25" t="s">
        <v>9605</v>
      </c>
      <c r="C464" s="3">
        <v>1772</v>
      </c>
      <c r="D464" s="25" t="s">
        <v>9606</v>
      </c>
      <c r="E464" s="3">
        <v>1815</v>
      </c>
      <c r="F464" s="25" t="s">
        <v>9607</v>
      </c>
      <c r="G464" s="3">
        <v>1858</v>
      </c>
      <c r="H464" s="25" t="s">
        <v>9608</v>
      </c>
    </row>
    <row r="465" spans="1:8" ht="16.5" customHeight="1">
      <c r="A465" s="3">
        <v>1730</v>
      </c>
      <c r="B465" s="25" t="s">
        <v>9609</v>
      </c>
      <c r="C465" s="3">
        <v>1773</v>
      </c>
      <c r="D465" s="25" t="s">
        <v>9610</v>
      </c>
      <c r="E465" s="3">
        <v>1816</v>
      </c>
      <c r="F465" s="25" t="s">
        <v>9611</v>
      </c>
      <c r="G465" s="3">
        <v>1859</v>
      </c>
      <c r="H465" s="25" t="s">
        <v>9612</v>
      </c>
    </row>
    <row r="466" spans="1:8" ht="16.5" customHeight="1">
      <c r="A466" s="3">
        <v>1731</v>
      </c>
      <c r="B466" s="25" t="s">
        <v>9613</v>
      </c>
      <c r="C466" s="3">
        <v>1774</v>
      </c>
      <c r="D466" s="25" t="s">
        <v>9614</v>
      </c>
      <c r="E466" s="3">
        <v>1817</v>
      </c>
      <c r="F466" s="25" t="s">
        <v>9615</v>
      </c>
      <c r="G466" s="3">
        <v>1860</v>
      </c>
      <c r="H466" s="25" t="s">
        <v>9616</v>
      </c>
    </row>
    <row r="467" spans="1:8" ht="16.5" customHeight="1">
      <c r="A467" s="3">
        <v>1732</v>
      </c>
      <c r="B467" s="25" t="s">
        <v>9617</v>
      </c>
      <c r="C467" s="3">
        <v>1775</v>
      </c>
      <c r="D467" s="25" t="s">
        <v>9618</v>
      </c>
      <c r="E467" s="3">
        <v>1818</v>
      </c>
      <c r="F467" s="25" t="s">
        <v>9619</v>
      </c>
      <c r="G467" s="3">
        <v>1861</v>
      </c>
      <c r="H467" s="25" t="s">
        <v>9620</v>
      </c>
    </row>
    <row r="468" spans="1:8" ht="16.5" customHeight="1">
      <c r="A468" s="3">
        <v>1733</v>
      </c>
      <c r="B468" s="25" t="s">
        <v>9621</v>
      </c>
      <c r="C468" s="3">
        <v>1776</v>
      </c>
      <c r="D468" s="25" t="s">
        <v>9622</v>
      </c>
      <c r="E468" s="3">
        <v>1819</v>
      </c>
      <c r="F468" s="25" t="s">
        <v>9623</v>
      </c>
      <c r="G468" s="3">
        <v>1862</v>
      </c>
      <c r="H468" s="25" t="s">
        <v>9624</v>
      </c>
    </row>
    <row r="469" spans="1:8" ht="16.5" customHeight="1">
      <c r="A469" s="3">
        <v>1734</v>
      </c>
      <c r="B469" s="25" t="s">
        <v>9625</v>
      </c>
      <c r="C469" s="3">
        <v>1777</v>
      </c>
      <c r="D469" s="25" t="s">
        <v>9626</v>
      </c>
      <c r="E469" s="3">
        <v>1820</v>
      </c>
      <c r="F469" s="25" t="s">
        <v>9627</v>
      </c>
      <c r="G469" s="3">
        <v>1863</v>
      </c>
      <c r="H469" s="25" t="s">
        <v>9628</v>
      </c>
    </row>
    <row r="470" spans="1:8" ht="16.5" customHeight="1">
      <c r="A470" s="3">
        <v>1735</v>
      </c>
      <c r="B470" s="25" t="s">
        <v>9629</v>
      </c>
      <c r="C470" s="3">
        <v>1778</v>
      </c>
      <c r="D470" s="25" t="s">
        <v>9630</v>
      </c>
      <c r="E470" s="3">
        <v>1821</v>
      </c>
      <c r="F470" s="25" t="s">
        <v>9631</v>
      </c>
      <c r="G470" s="3">
        <v>1864</v>
      </c>
      <c r="H470" s="25" t="s">
        <v>9632</v>
      </c>
    </row>
    <row r="471" spans="1:8" ht="16.5" customHeight="1">
      <c r="A471" s="3">
        <v>1865</v>
      </c>
      <c r="B471" s="25" t="s">
        <v>9633</v>
      </c>
      <c r="C471" s="3">
        <v>1908</v>
      </c>
      <c r="D471" s="25" t="s">
        <v>9634</v>
      </c>
      <c r="E471" s="3">
        <v>1951</v>
      </c>
      <c r="F471" s="25" t="s">
        <v>9635</v>
      </c>
      <c r="G471" s="3">
        <v>1994</v>
      </c>
      <c r="H471" s="25" t="s">
        <v>9636</v>
      </c>
    </row>
    <row r="472" spans="1:8" ht="16.5" customHeight="1">
      <c r="A472" s="3">
        <v>1866</v>
      </c>
      <c r="B472" s="25" t="s">
        <v>9637</v>
      </c>
      <c r="C472" s="3">
        <v>1909</v>
      </c>
      <c r="D472" s="25" t="s">
        <v>9638</v>
      </c>
      <c r="E472" s="3">
        <v>1952</v>
      </c>
      <c r="F472" s="25" t="s">
        <v>9639</v>
      </c>
      <c r="G472" s="3">
        <v>1995</v>
      </c>
      <c r="H472" s="25" t="s">
        <v>9640</v>
      </c>
    </row>
    <row r="473" spans="1:8" ht="16.5" customHeight="1">
      <c r="A473" s="3">
        <v>1867</v>
      </c>
      <c r="B473" s="25" t="s">
        <v>9641</v>
      </c>
      <c r="C473" s="3">
        <v>1910</v>
      </c>
      <c r="D473" s="25" t="s">
        <v>9642</v>
      </c>
      <c r="E473" s="3">
        <v>1953</v>
      </c>
      <c r="F473" s="25" t="s">
        <v>9643</v>
      </c>
      <c r="G473" s="3">
        <v>1996</v>
      </c>
      <c r="H473" s="25" t="s">
        <v>9644</v>
      </c>
    </row>
    <row r="474" spans="1:8" ht="16.5" customHeight="1">
      <c r="A474" s="3">
        <v>1868</v>
      </c>
      <c r="B474" s="25" t="s">
        <v>9645</v>
      </c>
      <c r="C474" s="3">
        <v>1911</v>
      </c>
      <c r="D474" s="25" t="s">
        <v>9646</v>
      </c>
      <c r="E474" s="3">
        <v>1954</v>
      </c>
      <c r="F474" s="25" t="s">
        <v>9647</v>
      </c>
      <c r="G474" s="3">
        <v>1997</v>
      </c>
      <c r="H474" s="25" t="s">
        <v>9648</v>
      </c>
    </row>
    <row r="475" spans="1:8" ht="16.5" customHeight="1">
      <c r="A475" s="3">
        <v>1869</v>
      </c>
      <c r="B475" s="25" t="s">
        <v>9649</v>
      </c>
      <c r="C475" s="3">
        <v>1912</v>
      </c>
      <c r="D475" s="25" t="s">
        <v>9650</v>
      </c>
      <c r="E475" s="3">
        <v>1955</v>
      </c>
      <c r="F475" s="25" t="s">
        <v>9651</v>
      </c>
      <c r="G475" s="3">
        <v>1998</v>
      </c>
      <c r="H475" s="25" t="s">
        <v>9652</v>
      </c>
    </row>
    <row r="476" spans="1:8" ht="16.5" customHeight="1">
      <c r="A476" s="3">
        <v>1870</v>
      </c>
      <c r="B476" s="25" t="s">
        <v>9653</v>
      </c>
      <c r="C476" s="3">
        <v>1913</v>
      </c>
      <c r="D476" s="25" t="s">
        <v>9654</v>
      </c>
      <c r="E476" s="3">
        <v>1956</v>
      </c>
      <c r="F476" s="25" t="s">
        <v>9655</v>
      </c>
      <c r="G476" s="3">
        <v>1999</v>
      </c>
      <c r="H476" s="25" t="s">
        <v>9656</v>
      </c>
    </row>
    <row r="477" spans="1:8" ht="16.5" customHeight="1">
      <c r="A477" s="3">
        <v>1871</v>
      </c>
      <c r="B477" s="25" t="s">
        <v>9657</v>
      </c>
      <c r="C477" s="3">
        <v>1914</v>
      </c>
      <c r="D477" s="25" t="s">
        <v>9658</v>
      </c>
      <c r="E477" s="3">
        <v>1957</v>
      </c>
      <c r="F477" s="25" t="s">
        <v>9659</v>
      </c>
      <c r="G477" s="3">
        <v>2000</v>
      </c>
      <c r="H477" s="25" t="s">
        <v>9660</v>
      </c>
    </row>
    <row r="478" spans="1:8" ht="16.5" customHeight="1">
      <c r="A478" s="3">
        <v>1872</v>
      </c>
      <c r="B478" s="25" t="s">
        <v>9661</v>
      </c>
      <c r="C478" s="3">
        <v>1915</v>
      </c>
      <c r="D478" s="25" t="s">
        <v>9662</v>
      </c>
      <c r="E478" s="3">
        <v>1958</v>
      </c>
      <c r="F478" s="25" t="s">
        <v>9663</v>
      </c>
      <c r="G478" s="3">
        <v>2001</v>
      </c>
      <c r="H478" s="25" t="s">
        <v>9664</v>
      </c>
    </row>
    <row r="479" spans="1:8" ht="16.5" customHeight="1">
      <c r="A479" s="3">
        <v>1873</v>
      </c>
      <c r="B479" s="25" t="s">
        <v>9665</v>
      </c>
      <c r="C479" s="3">
        <v>1916</v>
      </c>
      <c r="D479" s="25" t="s">
        <v>9666</v>
      </c>
      <c r="E479" s="3">
        <v>1959</v>
      </c>
      <c r="F479" s="25" t="s">
        <v>9667</v>
      </c>
      <c r="G479" s="3">
        <v>2002</v>
      </c>
      <c r="H479" s="25" t="s">
        <v>9668</v>
      </c>
    </row>
    <row r="480" spans="1:8" ht="16.5" customHeight="1">
      <c r="A480" s="3">
        <v>1874</v>
      </c>
      <c r="B480" s="25" t="s">
        <v>9669</v>
      </c>
      <c r="C480" s="3">
        <v>1917</v>
      </c>
      <c r="D480" s="25" t="s">
        <v>9670</v>
      </c>
      <c r="E480" s="3">
        <v>1960</v>
      </c>
      <c r="F480" s="25" t="s">
        <v>9671</v>
      </c>
      <c r="G480" s="3">
        <v>2003</v>
      </c>
      <c r="H480" s="25" t="s">
        <v>9672</v>
      </c>
    </row>
    <row r="481" spans="1:8" ht="16.5" customHeight="1">
      <c r="A481" s="3">
        <v>1875</v>
      </c>
      <c r="B481" s="25" t="s">
        <v>9673</v>
      </c>
      <c r="C481" s="3">
        <v>1918</v>
      </c>
      <c r="D481" s="25" t="s">
        <v>9674</v>
      </c>
      <c r="E481" s="3">
        <v>1961</v>
      </c>
      <c r="F481" s="25" t="s">
        <v>9675</v>
      </c>
      <c r="G481" s="3">
        <v>2004</v>
      </c>
      <c r="H481" s="25" t="s">
        <v>9676</v>
      </c>
    </row>
    <row r="482" spans="1:8" ht="16.5" customHeight="1">
      <c r="A482" s="3">
        <v>1876</v>
      </c>
      <c r="B482" s="25" t="s">
        <v>9677</v>
      </c>
      <c r="C482" s="3">
        <v>1919</v>
      </c>
      <c r="D482" s="25" t="s">
        <v>9678</v>
      </c>
      <c r="E482" s="3">
        <v>1962</v>
      </c>
      <c r="F482" s="25" t="s">
        <v>9679</v>
      </c>
      <c r="G482" s="3">
        <v>2005</v>
      </c>
      <c r="H482" s="25" t="s">
        <v>9680</v>
      </c>
    </row>
    <row r="483" spans="1:8" ht="16.5" customHeight="1">
      <c r="A483" s="3">
        <v>1877</v>
      </c>
      <c r="B483" s="25" t="s">
        <v>9681</v>
      </c>
      <c r="C483" s="3">
        <v>1920</v>
      </c>
      <c r="D483" s="25" t="s">
        <v>9682</v>
      </c>
      <c r="E483" s="3">
        <v>1963</v>
      </c>
      <c r="F483" s="25" t="s">
        <v>9683</v>
      </c>
      <c r="G483" s="3">
        <v>2006</v>
      </c>
      <c r="H483" s="25" t="s">
        <v>9684</v>
      </c>
    </row>
    <row r="484" spans="1:8" ht="16.5" customHeight="1">
      <c r="A484" s="3">
        <v>1878</v>
      </c>
      <c r="B484" s="25" t="s">
        <v>9685</v>
      </c>
      <c r="C484" s="3">
        <v>1921</v>
      </c>
      <c r="D484" s="25" t="s">
        <v>9686</v>
      </c>
      <c r="E484" s="3">
        <v>1964</v>
      </c>
      <c r="F484" s="25" t="s">
        <v>9687</v>
      </c>
      <c r="G484" s="3">
        <v>2007</v>
      </c>
      <c r="H484" s="25" t="s">
        <v>9688</v>
      </c>
    </row>
    <row r="485" spans="1:8" ht="16.5" customHeight="1">
      <c r="A485" s="3">
        <v>1879</v>
      </c>
      <c r="B485" s="25" t="s">
        <v>9689</v>
      </c>
      <c r="C485" s="3">
        <v>1922</v>
      </c>
      <c r="D485" s="25" t="s">
        <v>9690</v>
      </c>
      <c r="E485" s="3">
        <v>1965</v>
      </c>
      <c r="F485" s="25" t="s">
        <v>9691</v>
      </c>
      <c r="G485" s="3">
        <v>2008</v>
      </c>
      <c r="H485" s="25" t="s">
        <v>9692</v>
      </c>
    </row>
    <row r="486" spans="1:8" ht="16.5" customHeight="1">
      <c r="A486" s="3">
        <v>1880</v>
      </c>
      <c r="B486" s="25" t="s">
        <v>9693</v>
      </c>
      <c r="C486" s="3">
        <v>1923</v>
      </c>
      <c r="D486" s="25" t="s">
        <v>9694</v>
      </c>
      <c r="E486" s="3">
        <v>1966</v>
      </c>
      <c r="F486" s="25" t="s">
        <v>9695</v>
      </c>
      <c r="G486" s="3">
        <v>2009</v>
      </c>
      <c r="H486" s="25" t="s">
        <v>9696</v>
      </c>
    </row>
    <row r="487" spans="1:8" ht="16.5" customHeight="1">
      <c r="A487" s="3">
        <v>1881</v>
      </c>
      <c r="B487" s="25" t="s">
        <v>9697</v>
      </c>
      <c r="C487" s="3">
        <v>1924</v>
      </c>
      <c r="D487" s="25" t="s">
        <v>9698</v>
      </c>
      <c r="E487" s="3">
        <v>1967</v>
      </c>
      <c r="F487" s="25" t="s">
        <v>9699</v>
      </c>
      <c r="G487" s="3">
        <v>2010</v>
      </c>
      <c r="H487" s="25" t="s">
        <v>9700</v>
      </c>
    </row>
    <row r="488" spans="1:8" ht="16.5" customHeight="1">
      <c r="A488" s="3">
        <v>1882</v>
      </c>
      <c r="B488" s="25" t="s">
        <v>9701</v>
      </c>
      <c r="C488" s="3">
        <v>1925</v>
      </c>
      <c r="D488" s="25" t="s">
        <v>9702</v>
      </c>
      <c r="E488" s="3">
        <v>1968</v>
      </c>
      <c r="F488" s="25" t="s">
        <v>9703</v>
      </c>
      <c r="G488" s="3">
        <v>2011</v>
      </c>
      <c r="H488" s="25" t="s">
        <v>9704</v>
      </c>
    </row>
    <row r="489" spans="1:8" ht="16.5" customHeight="1">
      <c r="A489" s="3">
        <v>1883</v>
      </c>
      <c r="B489" s="25" t="s">
        <v>9705</v>
      </c>
      <c r="C489" s="3">
        <v>1926</v>
      </c>
      <c r="D489" s="25" t="s">
        <v>9706</v>
      </c>
      <c r="E489" s="3">
        <v>1969</v>
      </c>
      <c r="F489" s="25" t="s">
        <v>9707</v>
      </c>
      <c r="G489" s="3">
        <v>2012</v>
      </c>
      <c r="H489" s="25" t="s">
        <v>9708</v>
      </c>
    </row>
    <row r="490" spans="1:8" ht="16.5" customHeight="1">
      <c r="A490" s="3">
        <v>1884</v>
      </c>
      <c r="B490" s="25" t="s">
        <v>9709</v>
      </c>
      <c r="C490" s="3">
        <v>1927</v>
      </c>
      <c r="D490" s="25" t="s">
        <v>9710</v>
      </c>
      <c r="E490" s="3">
        <v>1970</v>
      </c>
      <c r="F490" s="25" t="s">
        <v>9711</v>
      </c>
      <c r="G490" s="3">
        <v>2013</v>
      </c>
      <c r="H490" s="25" t="s">
        <v>9712</v>
      </c>
    </row>
    <row r="491" spans="1:8" ht="16.5" customHeight="1">
      <c r="A491" s="3">
        <v>1885</v>
      </c>
      <c r="B491" s="25" t="s">
        <v>9713</v>
      </c>
      <c r="C491" s="3">
        <v>1928</v>
      </c>
      <c r="D491" s="25" t="s">
        <v>9714</v>
      </c>
      <c r="E491" s="3">
        <v>1971</v>
      </c>
      <c r="F491" s="25" t="s">
        <v>9715</v>
      </c>
      <c r="G491" s="3">
        <v>2014</v>
      </c>
      <c r="H491" s="25" t="s">
        <v>9716</v>
      </c>
    </row>
    <row r="492" spans="1:8" ht="16.5" customHeight="1">
      <c r="A492" s="3">
        <v>1886</v>
      </c>
      <c r="B492" s="25" t="s">
        <v>9717</v>
      </c>
      <c r="C492" s="3">
        <v>1929</v>
      </c>
      <c r="D492" s="25" t="s">
        <v>9718</v>
      </c>
      <c r="E492" s="3">
        <v>1972</v>
      </c>
      <c r="F492" s="25" t="s">
        <v>9719</v>
      </c>
      <c r="G492" s="3">
        <v>2015</v>
      </c>
      <c r="H492" s="25" t="s">
        <v>9720</v>
      </c>
    </row>
    <row r="493" spans="1:8" ht="16.5" customHeight="1">
      <c r="A493" s="3">
        <v>1887</v>
      </c>
      <c r="B493" s="25" t="s">
        <v>9721</v>
      </c>
      <c r="C493" s="3">
        <v>1930</v>
      </c>
      <c r="D493" s="25" t="s">
        <v>9722</v>
      </c>
      <c r="E493" s="3">
        <v>1973</v>
      </c>
      <c r="F493" s="25" t="s">
        <v>9723</v>
      </c>
      <c r="G493" s="3">
        <v>2016</v>
      </c>
      <c r="H493" s="25" t="s">
        <v>9724</v>
      </c>
    </row>
    <row r="494" spans="1:8" ht="16.5" customHeight="1">
      <c r="A494" s="3">
        <v>1888</v>
      </c>
      <c r="B494" s="25" t="s">
        <v>9725</v>
      </c>
      <c r="C494" s="3">
        <v>1931</v>
      </c>
      <c r="D494" s="25" t="s">
        <v>9726</v>
      </c>
      <c r="E494" s="3">
        <v>1974</v>
      </c>
      <c r="F494" s="25" t="s">
        <v>9727</v>
      </c>
      <c r="G494" s="3">
        <v>2017</v>
      </c>
      <c r="H494" s="25" t="s">
        <v>9728</v>
      </c>
    </row>
    <row r="495" spans="1:8" ht="16.5" customHeight="1">
      <c r="A495" s="3">
        <v>1889</v>
      </c>
      <c r="B495" s="25" t="s">
        <v>9729</v>
      </c>
      <c r="C495" s="3">
        <v>1932</v>
      </c>
      <c r="D495" s="25" t="s">
        <v>9730</v>
      </c>
      <c r="E495" s="3">
        <v>1975</v>
      </c>
      <c r="F495" s="25" t="s">
        <v>9731</v>
      </c>
      <c r="G495" s="3">
        <v>2018</v>
      </c>
      <c r="H495" s="25" t="s">
        <v>9732</v>
      </c>
    </row>
    <row r="496" spans="1:8" ht="16.5" customHeight="1">
      <c r="A496" s="3">
        <v>1890</v>
      </c>
      <c r="B496" s="25" t="s">
        <v>9733</v>
      </c>
      <c r="C496" s="3">
        <v>1933</v>
      </c>
      <c r="D496" s="25" t="s">
        <v>9734</v>
      </c>
      <c r="E496" s="3">
        <v>1976</v>
      </c>
      <c r="F496" s="25" t="s">
        <v>9735</v>
      </c>
      <c r="G496" s="3">
        <v>2019</v>
      </c>
      <c r="H496" s="25" t="s">
        <v>9736</v>
      </c>
    </row>
    <row r="497" spans="1:8" ht="16.5" customHeight="1">
      <c r="A497" s="3">
        <v>1891</v>
      </c>
      <c r="B497" s="25" t="s">
        <v>9737</v>
      </c>
      <c r="C497" s="3">
        <v>1934</v>
      </c>
      <c r="D497" s="25" t="s">
        <v>9738</v>
      </c>
      <c r="E497" s="3">
        <v>1977</v>
      </c>
      <c r="F497" s="25" t="s">
        <v>9739</v>
      </c>
      <c r="G497" s="3">
        <v>2020</v>
      </c>
      <c r="H497" s="25" t="s">
        <v>9740</v>
      </c>
    </row>
    <row r="498" spans="1:8" ht="16.5" customHeight="1">
      <c r="A498" s="3">
        <v>1892</v>
      </c>
      <c r="B498" s="25" t="s">
        <v>9741</v>
      </c>
      <c r="C498" s="3">
        <v>1935</v>
      </c>
      <c r="D498" s="25" t="s">
        <v>9742</v>
      </c>
      <c r="E498" s="3">
        <v>1978</v>
      </c>
      <c r="F498" s="25" t="s">
        <v>9743</v>
      </c>
      <c r="G498" s="3">
        <v>2021</v>
      </c>
      <c r="H498" s="25" t="s">
        <v>9744</v>
      </c>
    </row>
    <row r="499" spans="1:8" ht="16.5" customHeight="1">
      <c r="A499" s="3">
        <v>1893</v>
      </c>
      <c r="B499" s="25" t="s">
        <v>9745</v>
      </c>
      <c r="C499" s="3">
        <v>1936</v>
      </c>
      <c r="D499" s="25" t="s">
        <v>9746</v>
      </c>
      <c r="E499" s="3">
        <v>1979</v>
      </c>
      <c r="F499" s="25" t="s">
        <v>9747</v>
      </c>
      <c r="G499" s="3">
        <v>2022</v>
      </c>
      <c r="H499" s="25" t="s">
        <v>9748</v>
      </c>
    </row>
    <row r="500" spans="1:8" ht="16.5" customHeight="1">
      <c r="A500" s="3">
        <v>1894</v>
      </c>
      <c r="B500" s="25" t="s">
        <v>9749</v>
      </c>
      <c r="C500" s="3">
        <v>1937</v>
      </c>
      <c r="D500" s="25" t="s">
        <v>9750</v>
      </c>
      <c r="E500" s="3">
        <v>1980</v>
      </c>
      <c r="F500" s="25" t="s">
        <v>9751</v>
      </c>
      <c r="G500" s="3">
        <v>2023</v>
      </c>
      <c r="H500" s="25" t="s">
        <v>9752</v>
      </c>
    </row>
    <row r="501" spans="1:8" ht="16.5" customHeight="1">
      <c r="A501" s="3">
        <v>1895</v>
      </c>
      <c r="B501" s="25" t="s">
        <v>9753</v>
      </c>
      <c r="C501" s="3">
        <v>1938</v>
      </c>
      <c r="D501" s="25" t="s">
        <v>9754</v>
      </c>
      <c r="E501" s="3">
        <v>1981</v>
      </c>
      <c r="F501" s="25" t="s">
        <v>9755</v>
      </c>
      <c r="G501" s="3">
        <v>2024</v>
      </c>
      <c r="H501" s="25" t="s">
        <v>9756</v>
      </c>
    </row>
    <row r="502" spans="1:8" ht="16.5" customHeight="1">
      <c r="A502" s="3">
        <v>1896</v>
      </c>
      <c r="B502" s="25" t="s">
        <v>9757</v>
      </c>
      <c r="C502" s="3">
        <v>1939</v>
      </c>
      <c r="D502" s="25" t="s">
        <v>9758</v>
      </c>
      <c r="E502" s="3">
        <v>1982</v>
      </c>
      <c r="F502" s="25" t="s">
        <v>9759</v>
      </c>
      <c r="G502" s="3">
        <v>2025</v>
      </c>
      <c r="H502" s="25" t="s">
        <v>9760</v>
      </c>
    </row>
    <row r="503" spans="1:8" ht="16.5" customHeight="1">
      <c r="A503" s="3">
        <v>1897</v>
      </c>
      <c r="B503" s="25" t="s">
        <v>9761</v>
      </c>
      <c r="C503" s="3">
        <v>1940</v>
      </c>
      <c r="D503" s="25" t="s">
        <v>9762</v>
      </c>
      <c r="E503" s="3">
        <v>1983</v>
      </c>
      <c r="F503" s="25" t="s">
        <v>9763</v>
      </c>
      <c r="G503" s="3">
        <v>2026</v>
      </c>
      <c r="H503" s="25" t="s">
        <v>9764</v>
      </c>
    </row>
    <row r="504" spans="1:8" ht="16.5" customHeight="1">
      <c r="A504" s="3">
        <v>1898</v>
      </c>
      <c r="B504" s="25" t="s">
        <v>9765</v>
      </c>
      <c r="C504" s="3">
        <v>1941</v>
      </c>
      <c r="D504" s="25" t="s">
        <v>9766</v>
      </c>
      <c r="E504" s="3">
        <v>1984</v>
      </c>
      <c r="F504" s="25" t="s">
        <v>9767</v>
      </c>
      <c r="G504" s="3">
        <v>2027</v>
      </c>
      <c r="H504" s="25" t="s">
        <v>9768</v>
      </c>
    </row>
    <row r="505" spans="1:8" ht="16.5" customHeight="1">
      <c r="A505" s="3">
        <v>1899</v>
      </c>
      <c r="B505" s="25" t="s">
        <v>9769</v>
      </c>
      <c r="C505" s="3">
        <v>1942</v>
      </c>
      <c r="D505" s="25" t="s">
        <v>9770</v>
      </c>
      <c r="E505" s="3">
        <v>1985</v>
      </c>
      <c r="F505" s="25" t="s">
        <v>9771</v>
      </c>
      <c r="G505" s="3">
        <v>2028</v>
      </c>
      <c r="H505" s="25" t="s">
        <v>9772</v>
      </c>
    </row>
    <row r="506" spans="1:8" ht="16.5" customHeight="1">
      <c r="A506" s="3">
        <v>1900</v>
      </c>
      <c r="B506" s="25" t="s">
        <v>9773</v>
      </c>
      <c r="C506" s="3">
        <v>1943</v>
      </c>
      <c r="D506" s="25" t="s">
        <v>9774</v>
      </c>
      <c r="E506" s="3">
        <v>1986</v>
      </c>
      <c r="F506" s="25" t="s">
        <v>9775</v>
      </c>
      <c r="G506" s="3">
        <v>2029</v>
      </c>
      <c r="H506" s="25" t="s">
        <v>9776</v>
      </c>
    </row>
    <row r="507" spans="1:8" ht="16.5" customHeight="1">
      <c r="A507" s="3">
        <v>1901</v>
      </c>
      <c r="B507" s="25" t="s">
        <v>9777</v>
      </c>
      <c r="C507" s="3">
        <v>1944</v>
      </c>
      <c r="D507" s="25" t="s">
        <v>9778</v>
      </c>
      <c r="E507" s="3">
        <v>1987</v>
      </c>
      <c r="F507" s="25" t="s">
        <v>9779</v>
      </c>
      <c r="G507" s="3">
        <v>2030</v>
      </c>
      <c r="H507" s="25" t="s">
        <v>9780</v>
      </c>
    </row>
    <row r="508" spans="1:8" ht="16.5" customHeight="1">
      <c r="A508" s="3">
        <v>1902</v>
      </c>
      <c r="B508" s="25" t="s">
        <v>9781</v>
      </c>
      <c r="C508" s="3">
        <v>1945</v>
      </c>
      <c r="D508" s="25" t="s">
        <v>9782</v>
      </c>
      <c r="E508" s="3">
        <v>1988</v>
      </c>
      <c r="F508" s="25" t="s">
        <v>9783</v>
      </c>
      <c r="G508" s="3">
        <v>2031</v>
      </c>
      <c r="H508" s="25" t="s">
        <v>9784</v>
      </c>
    </row>
    <row r="509" spans="1:8" ht="16.5" customHeight="1">
      <c r="A509" s="3">
        <v>1903</v>
      </c>
      <c r="B509" s="25" t="s">
        <v>9785</v>
      </c>
      <c r="C509" s="3">
        <v>1946</v>
      </c>
      <c r="D509" s="25" t="s">
        <v>9786</v>
      </c>
      <c r="E509" s="3">
        <v>1989</v>
      </c>
      <c r="F509" s="25" t="s">
        <v>9787</v>
      </c>
      <c r="G509" s="3">
        <v>2032</v>
      </c>
      <c r="H509" s="25" t="s">
        <v>9788</v>
      </c>
    </row>
    <row r="510" spans="1:8" ht="16.5" customHeight="1">
      <c r="A510" s="3">
        <v>1904</v>
      </c>
      <c r="B510" s="25" t="s">
        <v>9789</v>
      </c>
      <c r="C510" s="3">
        <v>1947</v>
      </c>
      <c r="D510" s="25" t="s">
        <v>9790</v>
      </c>
      <c r="E510" s="3">
        <v>1990</v>
      </c>
      <c r="F510" s="25" t="s">
        <v>9791</v>
      </c>
      <c r="G510" s="3">
        <v>2033</v>
      </c>
      <c r="H510" s="25" t="s">
        <v>9792</v>
      </c>
    </row>
    <row r="511" spans="1:8" ht="16.5" customHeight="1">
      <c r="A511" s="3">
        <v>1905</v>
      </c>
      <c r="B511" s="25" t="s">
        <v>9793</v>
      </c>
      <c r="C511" s="3">
        <v>1948</v>
      </c>
      <c r="D511" s="25" t="s">
        <v>9794</v>
      </c>
      <c r="E511" s="3">
        <v>1991</v>
      </c>
      <c r="F511" s="25" t="s">
        <v>9795</v>
      </c>
      <c r="G511" s="3">
        <v>2034</v>
      </c>
      <c r="H511" s="25" t="s">
        <v>9796</v>
      </c>
    </row>
    <row r="512" spans="1:8" ht="16.5" customHeight="1">
      <c r="A512" s="3">
        <v>1906</v>
      </c>
      <c r="B512" s="25" t="s">
        <v>9797</v>
      </c>
      <c r="C512" s="3">
        <v>1949</v>
      </c>
      <c r="D512" s="25" t="s">
        <v>9798</v>
      </c>
      <c r="E512" s="3">
        <v>1992</v>
      </c>
      <c r="F512" s="25" t="s">
        <v>9799</v>
      </c>
      <c r="G512" s="3">
        <v>2035</v>
      </c>
      <c r="H512" s="25" t="s">
        <v>9800</v>
      </c>
    </row>
    <row r="513" spans="1:8" ht="16.5" customHeight="1">
      <c r="A513" s="3">
        <v>1907</v>
      </c>
      <c r="B513" s="25" t="s">
        <v>9801</v>
      </c>
      <c r="C513" s="3">
        <v>1950</v>
      </c>
      <c r="D513" s="25" t="s">
        <v>9802</v>
      </c>
      <c r="E513" s="3">
        <v>1993</v>
      </c>
      <c r="F513" s="25" t="s">
        <v>9803</v>
      </c>
      <c r="G513" s="3">
        <v>2036</v>
      </c>
      <c r="H513" s="25" t="s">
        <v>9804</v>
      </c>
    </row>
    <row r="514" spans="1:8" ht="16.5" customHeight="1">
      <c r="A514" s="3">
        <v>2068</v>
      </c>
      <c r="B514" s="6" t="s">
        <v>9836</v>
      </c>
      <c r="C514" s="3">
        <v>2059</v>
      </c>
      <c r="D514" s="6" t="s">
        <v>9827</v>
      </c>
      <c r="E514" s="3">
        <v>2048</v>
      </c>
      <c r="F514" s="6" t="s">
        <v>9816</v>
      </c>
      <c r="G514" s="3">
        <v>2037</v>
      </c>
      <c r="H514" s="6" t="s">
        <v>9805</v>
      </c>
    </row>
    <row r="515" spans="1:8" ht="16.5" customHeight="1">
      <c r="A515" s="3">
        <v>2069</v>
      </c>
      <c r="B515" s="6" t="s">
        <v>9837</v>
      </c>
      <c r="C515" s="3">
        <v>2060</v>
      </c>
      <c r="D515" s="6" t="s">
        <v>9828</v>
      </c>
      <c r="E515" s="3">
        <v>2049</v>
      </c>
      <c r="F515" s="6" t="s">
        <v>9817</v>
      </c>
      <c r="G515" s="3">
        <v>2038</v>
      </c>
      <c r="H515" s="6" t="s">
        <v>9806</v>
      </c>
    </row>
    <row r="516" spans="1:8" ht="16.5" customHeight="1">
      <c r="A516" s="3">
        <v>2070</v>
      </c>
      <c r="B516" s="6" t="s">
        <v>9838</v>
      </c>
      <c r="C516" s="3">
        <v>2061</v>
      </c>
      <c r="D516" s="6" t="s">
        <v>9829</v>
      </c>
      <c r="E516" s="3">
        <v>2050</v>
      </c>
      <c r="F516" s="6" t="s">
        <v>9818</v>
      </c>
      <c r="G516" s="3">
        <v>2039</v>
      </c>
      <c r="H516" s="6" t="s">
        <v>9807</v>
      </c>
    </row>
    <row r="517" spans="1:8" ht="16.5" customHeight="1">
      <c r="A517" s="3">
        <v>2071</v>
      </c>
      <c r="B517" s="6" t="s">
        <v>9839</v>
      </c>
      <c r="C517" s="3">
        <v>2062</v>
      </c>
      <c r="D517" s="6" t="s">
        <v>9830</v>
      </c>
      <c r="E517" s="3">
        <v>2051</v>
      </c>
      <c r="F517" s="6" t="s">
        <v>9819</v>
      </c>
      <c r="G517" s="3">
        <v>2040</v>
      </c>
      <c r="H517" s="6" t="s">
        <v>9808</v>
      </c>
    </row>
    <row r="518" spans="1:8" ht="16.5" customHeight="1">
      <c r="A518" s="3">
        <v>2072</v>
      </c>
      <c r="B518" s="6" t="s">
        <v>9840</v>
      </c>
      <c r="C518" s="3">
        <v>2063</v>
      </c>
      <c r="D518" s="6" t="s">
        <v>9831</v>
      </c>
      <c r="E518" s="3">
        <v>2052</v>
      </c>
      <c r="F518" s="6" t="s">
        <v>9820</v>
      </c>
      <c r="G518" s="3">
        <v>2041</v>
      </c>
      <c r="H518" s="6" t="s">
        <v>9809</v>
      </c>
    </row>
    <row r="519" spans="1:8" ht="16.5" customHeight="1">
      <c r="A519" s="3">
        <v>2073</v>
      </c>
      <c r="B519" s="6" t="s">
        <v>9841</v>
      </c>
      <c r="C519" s="3">
        <v>2064</v>
      </c>
      <c r="D519" s="6" t="s">
        <v>9832</v>
      </c>
      <c r="E519" s="3">
        <v>2053</v>
      </c>
      <c r="F519" s="6" t="s">
        <v>9821</v>
      </c>
      <c r="G519" s="3">
        <v>2042</v>
      </c>
      <c r="H519" s="6" t="s">
        <v>9810</v>
      </c>
    </row>
    <row r="520" spans="1:8" ht="16.5" customHeight="1">
      <c r="A520" s="3">
        <v>2074</v>
      </c>
      <c r="B520" s="6" t="s">
        <v>9842</v>
      </c>
      <c r="C520" s="3">
        <v>2065</v>
      </c>
      <c r="D520" s="6" t="s">
        <v>9833</v>
      </c>
      <c r="E520" s="3">
        <v>2054</v>
      </c>
      <c r="F520" s="6" t="s">
        <v>9822</v>
      </c>
      <c r="G520" s="3">
        <v>2043</v>
      </c>
      <c r="H520" s="6" t="s">
        <v>9811</v>
      </c>
    </row>
    <row r="521" spans="1:8" ht="16.5" customHeight="1">
      <c r="A521" s="3">
        <v>2075</v>
      </c>
      <c r="B521" s="6" t="s">
        <v>9843</v>
      </c>
      <c r="C521" s="3">
        <v>2066</v>
      </c>
      <c r="D521" s="6" t="s">
        <v>9834</v>
      </c>
      <c r="E521" s="3">
        <v>2055</v>
      </c>
      <c r="F521" s="6" t="s">
        <v>9823</v>
      </c>
      <c r="G521" s="3">
        <v>2044</v>
      </c>
      <c r="H521" s="6" t="s">
        <v>9812</v>
      </c>
    </row>
    <row r="522" spans="1:8" ht="16.5" customHeight="1">
      <c r="A522" s="3">
        <v>2076</v>
      </c>
      <c r="B522" s="6" t="s">
        <v>9844</v>
      </c>
      <c r="C522" s="3">
        <v>2067</v>
      </c>
      <c r="D522" s="6" t="s">
        <v>9835</v>
      </c>
      <c r="E522" s="3">
        <v>2056</v>
      </c>
      <c r="F522" s="6" t="s">
        <v>9824</v>
      </c>
      <c r="G522" s="3">
        <v>2045</v>
      </c>
      <c r="H522" s="6" t="s">
        <v>9813</v>
      </c>
    </row>
    <row r="523" spans="1:8" ht="16.5" customHeight="1">
      <c r="A523" s="3"/>
      <c r="B523" s="6"/>
      <c r="C523" s="3"/>
      <c r="D523" s="6"/>
      <c r="E523" s="3">
        <v>2057</v>
      </c>
      <c r="F523" s="6" t="s">
        <v>9825</v>
      </c>
      <c r="G523" s="3">
        <v>2046</v>
      </c>
      <c r="H523" s="6" t="s">
        <v>9814</v>
      </c>
    </row>
    <row r="524" spans="1:8" ht="16.5" customHeight="1">
      <c r="A524" s="3"/>
      <c r="B524" s="6"/>
      <c r="C524" s="3"/>
      <c r="D524" s="6"/>
      <c r="E524" s="3">
        <v>2058</v>
      </c>
      <c r="F524" s="6" t="s">
        <v>9826</v>
      </c>
      <c r="G524" s="3">
        <v>2047</v>
      </c>
      <c r="H524" s="6" t="s">
        <v>9815</v>
      </c>
    </row>
    <row r="526" spans="1:8" ht="18.75">
      <c r="A526" s="77"/>
      <c r="B526" s="77"/>
      <c r="C526" s="77"/>
      <c r="D526" s="84" t="s">
        <v>11636</v>
      </c>
      <c r="E526" s="84"/>
      <c r="F526" s="84"/>
      <c r="G526" s="84"/>
      <c r="H526" s="84"/>
    </row>
    <row r="527" spans="1:8" ht="19.5" customHeight="1">
      <c r="A527" s="78"/>
      <c r="B527" s="78"/>
      <c r="C527" s="78"/>
      <c r="D527" s="78"/>
      <c r="E527" s="79"/>
      <c r="F527" s="79"/>
      <c r="G527" s="79"/>
      <c r="H527" s="79"/>
    </row>
    <row r="528" spans="1:8" ht="15.75">
      <c r="A528" s="78"/>
      <c r="B528" s="78"/>
      <c r="C528" s="78"/>
      <c r="D528" s="78"/>
      <c r="E528" s="80"/>
      <c r="F528" s="80"/>
      <c r="G528" s="81"/>
      <c r="H528" s="81"/>
    </row>
    <row r="529" spans="1:8" ht="14.25">
      <c r="A529" s="81"/>
      <c r="B529" s="81"/>
      <c r="C529" s="81"/>
      <c r="D529" s="81"/>
      <c r="E529" s="22"/>
      <c r="F529" s="22"/>
      <c r="G529" s="35"/>
      <c r="H529" s="36"/>
    </row>
    <row r="530" spans="1:8" ht="14.25">
      <c r="A530" s="35"/>
      <c r="B530" s="22"/>
      <c r="C530" s="35"/>
      <c r="D530" s="22"/>
      <c r="E530" s="22"/>
      <c r="F530" s="22"/>
      <c r="G530" s="35"/>
      <c r="H530" s="36"/>
    </row>
    <row r="531" spans="1:8" ht="14.25">
      <c r="A531" s="35"/>
      <c r="B531" s="22"/>
      <c r="C531" s="35"/>
      <c r="D531" s="22"/>
      <c r="E531" s="22"/>
      <c r="F531" s="22"/>
      <c r="G531" s="35"/>
      <c r="H531" s="36"/>
    </row>
    <row r="532" spans="1:8" ht="15.75">
      <c r="A532" s="35"/>
      <c r="B532" s="22"/>
      <c r="C532" s="35"/>
      <c r="D532" s="41"/>
      <c r="E532" s="22"/>
      <c r="F532" s="22"/>
      <c r="G532" s="35"/>
      <c r="H532" s="36"/>
    </row>
    <row r="533" spans="1:8" ht="14.25">
      <c r="A533" s="35"/>
      <c r="B533" s="22"/>
      <c r="C533" s="35"/>
      <c r="D533" s="22"/>
      <c r="E533" s="22"/>
      <c r="F533" s="22"/>
      <c r="G533" s="35"/>
      <c r="H533" s="36"/>
    </row>
    <row r="534" spans="1:8" ht="15.75">
      <c r="A534" s="80"/>
      <c r="B534" s="80"/>
      <c r="C534" s="80"/>
      <c r="D534" s="80"/>
      <c r="E534" s="80"/>
      <c r="F534" s="80"/>
      <c r="G534" s="80"/>
      <c r="H534" s="80"/>
    </row>
  </sheetData>
  <sheetProtection/>
  <mergeCells count="3">
    <mergeCell ref="A1:H2"/>
    <mergeCell ref="G3:H3"/>
    <mergeCell ref="D526:H526"/>
  </mergeCells>
  <printOptions/>
  <pageMargins left="0.7480314960629921" right="0.4330708661417323" top="0.3937007874015748" bottom="0.5905511811023623" header="0.5118110236220472" footer="0.511811023622047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0965.397.785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lavanhung</dc:creator>
  <cp:keywords/>
  <dc:description/>
  <cp:lastModifiedBy>Nguyen</cp:lastModifiedBy>
  <cp:lastPrinted>2018-12-28T03:18:05Z</cp:lastPrinted>
  <dcterms:created xsi:type="dcterms:W3CDTF">2017-04-19T02:51:42Z</dcterms:created>
  <dcterms:modified xsi:type="dcterms:W3CDTF">2018-12-28T03:18:59Z</dcterms:modified>
  <cp:category/>
  <cp:version/>
  <cp:contentType/>
  <cp:contentStatus/>
</cp:coreProperties>
</file>